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전람회\"/>
    </mc:Choice>
  </mc:AlternateContent>
  <xr:revisionPtr revIDLastSave="0" documentId="13_ncr:1_{ED402BE6-ACC5-4A31-AE36-AF53E8D0934E}" xr6:coauthVersionLast="47" xr6:coauthVersionMax="47" xr10:uidLastSave="{00000000-0000-0000-0000-000000000000}"/>
  <bookViews>
    <workbookView xWindow="-120" yWindow="-120" windowWidth="29040" windowHeight="15990" tabRatio="795" activeTab="2" xr2:uid="{00000000-000D-0000-FFFF-FFFF00000000}"/>
  </bookViews>
  <sheets>
    <sheet name="Simple Data" sheetId="1" r:id="rId1"/>
    <sheet name="Further sheet" sheetId="35" r:id="rId2"/>
    <sheet name="2번 실험" sheetId="36" r:id="rId3"/>
    <sheet name="PLXDAQ_new_Settings" sheetId="6" state="hidden" r:id="rId4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<sst xmlns="http://schemas.openxmlformats.org/spreadsheetml/2006/main" count="5441" uniqueCount="28">
  <si>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</si>
  <si>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</si>
  <si>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</si>
  <si>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</si>
  <si>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</si>
  <si>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</si>
  <si>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</si>
  <si>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</si>
  <si>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</si>
  <si>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</si>
  <si>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</si>
  <si>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</si>
  <si>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</si>
  <si>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</si>
  <si>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</si>
  <si>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</si>
  <si>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</si>
  <si>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Counter</t>
  </si>
  <si>
    <t>millis</t>
  </si>
  <si>
    <t xml:space="preserve"> TIME</t>
    <phoneticPr fontId="0" type="noConversion"/>
  </si>
  <si>
    <t xml:space="preserve"> Y</t>
    <phoneticPr fontId="0" type="noConversion"/>
  </si>
  <si>
    <t xml:space="preserve"> CONDITION</t>
    <phoneticPr fontId="0" type="noConversion"/>
  </si>
  <si>
    <t>WHITE</t>
  </si>
  <si>
    <t>DARK</t>
  </si>
  <si>
    <t xml:space="preserve"> TIME</t>
  </si>
  <si>
    <t xml:space="preserve"> Y</t>
  </si>
  <si>
    <t xml:space="preserve"> CONDITION</t>
  </si>
  <si>
    <t>2번 실험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</si>
</sst>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 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Data'!$A$2:$A$1256</c:f>
              <c:numCache>
                <c:formatCode>General</c:formatCode>
                <c:ptCount val="1255"/>
                <c:pt idx="0">
                  <c:v>1050</c:v>
                </c:pt>
                <c:pt idx="1">
                  <c:v>1075</c:v>
                </c:pt>
                <c:pt idx="2">
                  <c:v>1099</c:v>
                </c:pt>
                <c:pt idx="3">
                  <c:v>1123</c:v>
                </c:pt>
                <c:pt idx="4">
                  <c:v>1147</c:v>
                </c:pt>
                <c:pt idx="5">
                  <c:v>1172</c:v>
                </c:pt>
                <c:pt idx="6">
                  <c:v>1381</c:v>
                </c:pt>
              </c:numCache>
            </c:numRef>
          </c:xVal>
          <c:yVal>
            <c:numRef>
              <c:f>'Simple Data'!$B$2:$B$1256</c:f>
              <c:numCache>
                <c:formatCode>General</c:formatCode>
                <c:ptCount val="1255"/>
                <c:pt idx="0">
                  <c:v>1.01</c:v>
                </c:pt>
                <c:pt idx="1">
                  <c:v>1.01</c:v>
                </c:pt>
                <c:pt idx="2">
                  <c:v>1.02</c:v>
                </c:pt>
                <c:pt idx="3">
                  <c:v>1.02</c:v>
                </c:pt>
                <c:pt idx="4">
                  <c:v>1.03</c:v>
                </c:pt>
                <c:pt idx="5">
                  <c:v>1.04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51-4896-A24C-4BB737F28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285119"/>
        <c:axId val="636283871"/>
      </c:scatterChart>
      <c:valAx>
        <c:axId val="636285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6283871"/>
        <c:crosses val="autoZero"/>
        <c:crossBetween val="midCat"/>
      </c:valAx>
      <c:valAx>
        <c:axId val="63628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6285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'Further sheet'!$B$1</c:f>
              <c:strCache>
                <c:ptCount val="1"/>
                <c:pt idx="0">
                  <c:v> 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'Further sheet'!$A$2:$A$2344</c:f>
              <c:numCache>
                <c:formatCode>General</c:formatCode>
                <c:ptCount val="2343"/>
                <c:pt idx="0">
                  <c:v>3434</c:v>
                </c:pt>
                <c:pt idx="1">
                  <c:v>3459</c:v>
                </c:pt>
                <c:pt idx="2">
                  <c:v>3483</c:v>
                </c:pt>
                <c:pt idx="3">
                  <c:v>3507</c:v>
                </c:pt>
                <c:pt idx="4">
                  <c:v>3531</c:v>
                </c:pt>
                <c:pt idx="5">
                  <c:v>3556</c:v>
                </c:pt>
                <c:pt idx="6">
                  <c:v>3579</c:v>
                </c:pt>
                <c:pt idx="7">
                  <c:v>3604</c:v>
                </c:pt>
                <c:pt idx="8">
                  <c:v>3629</c:v>
                </c:pt>
                <c:pt idx="9">
                  <c:v>3652</c:v>
                </c:pt>
                <c:pt idx="10">
                  <c:v>3677</c:v>
                </c:pt>
                <c:pt idx="11">
                  <c:v>3701</c:v>
                </c:pt>
                <c:pt idx="12">
                  <c:v>3725</c:v>
                </c:pt>
                <c:pt idx="13">
                  <c:v>3749</c:v>
                </c:pt>
                <c:pt idx="14">
                  <c:v>3774</c:v>
                </c:pt>
                <c:pt idx="15">
                  <c:v>3798</c:v>
                </c:pt>
                <c:pt idx="16">
                  <c:v>3822</c:v>
                </c:pt>
                <c:pt idx="17">
                  <c:v>3847</c:v>
                </c:pt>
                <c:pt idx="18">
                  <c:v>3871</c:v>
                </c:pt>
                <c:pt idx="19">
                  <c:v>3895</c:v>
                </c:pt>
                <c:pt idx="20">
                  <c:v>3919</c:v>
                </c:pt>
                <c:pt idx="21">
                  <c:v>3944</c:v>
                </c:pt>
                <c:pt idx="22">
                  <c:v>3968</c:v>
                </c:pt>
                <c:pt idx="23">
                  <c:v>3992</c:v>
                </c:pt>
                <c:pt idx="24">
                  <c:v>4017</c:v>
                </c:pt>
                <c:pt idx="25">
                  <c:v>4040</c:v>
                </c:pt>
                <c:pt idx="26">
                  <c:v>4065</c:v>
                </c:pt>
                <c:pt idx="27">
                  <c:v>4089</c:v>
                </c:pt>
                <c:pt idx="28">
                  <c:v>4298</c:v>
                </c:pt>
                <c:pt idx="29">
                  <c:v>4323</c:v>
                </c:pt>
                <c:pt idx="30">
                  <c:v>4347</c:v>
                </c:pt>
                <c:pt idx="31">
                  <c:v>4371</c:v>
                </c:pt>
                <c:pt idx="32">
                  <c:v>4396</c:v>
                </c:pt>
                <c:pt idx="33">
                  <c:v>4420</c:v>
                </c:pt>
                <c:pt idx="34">
                  <c:v>4444</c:v>
                </c:pt>
                <c:pt idx="35">
                  <c:v>4468</c:v>
                </c:pt>
                <c:pt idx="36">
                  <c:v>4493</c:v>
                </c:pt>
                <c:pt idx="37">
                  <c:v>4517</c:v>
                </c:pt>
                <c:pt idx="38">
                  <c:v>4541</c:v>
                </c:pt>
                <c:pt idx="39">
                  <c:v>4566</c:v>
                </c:pt>
                <c:pt idx="40">
                  <c:v>4590</c:v>
                </c:pt>
                <c:pt idx="41">
                  <c:v>4614</c:v>
                </c:pt>
                <c:pt idx="42">
                  <c:v>4638</c:v>
                </c:pt>
                <c:pt idx="43">
                  <c:v>4663</c:v>
                </c:pt>
                <c:pt idx="44">
                  <c:v>4686</c:v>
                </c:pt>
                <c:pt idx="45">
                  <c:v>4711</c:v>
                </c:pt>
                <c:pt idx="46">
                  <c:v>4921</c:v>
                </c:pt>
                <c:pt idx="47">
                  <c:v>4944</c:v>
                </c:pt>
                <c:pt idx="48">
                  <c:v>4969</c:v>
                </c:pt>
                <c:pt idx="49">
                  <c:v>4994</c:v>
                </c:pt>
                <c:pt idx="50">
                  <c:v>5018</c:v>
                </c:pt>
                <c:pt idx="51">
                  <c:v>5042</c:v>
                </c:pt>
                <c:pt idx="52">
                  <c:v>5066</c:v>
                </c:pt>
                <c:pt idx="53">
                  <c:v>5091</c:v>
                </c:pt>
                <c:pt idx="54">
                  <c:v>5114</c:v>
                </c:pt>
                <c:pt idx="55">
                  <c:v>5139</c:v>
                </c:pt>
                <c:pt idx="56">
                  <c:v>5164</c:v>
                </c:pt>
                <c:pt idx="57">
                  <c:v>5187</c:v>
                </c:pt>
                <c:pt idx="58">
                  <c:v>5212</c:v>
                </c:pt>
                <c:pt idx="59">
                  <c:v>5236</c:v>
                </c:pt>
                <c:pt idx="60">
                  <c:v>5260</c:v>
                </c:pt>
                <c:pt idx="61">
                  <c:v>5284</c:v>
                </c:pt>
                <c:pt idx="62">
                  <c:v>5309</c:v>
                </c:pt>
                <c:pt idx="63">
                  <c:v>5332</c:v>
                </c:pt>
                <c:pt idx="64">
                  <c:v>5542</c:v>
                </c:pt>
                <c:pt idx="65">
                  <c:v>5567</c:v>
                </c:pt>
                <c:pt idx="66">
                  <c:v>5591</c:v>
                </c:pt>
                <c:pt idx="67">
                  <c:v>5615</c:v>
                </c:pt>
                <c:pt idx="68">
                  <c:v>5640</c:v>
                </c:pt>
                <c:pt idx="69">
                  <c:v>5664</c:v>
                </c:pt>
                <c:pt idx="70">
                  <c:v>5688</c:v>
                </c:pt>
                <c:pt idx="71">
                  <c:v>5712</c:v>
                </c:pt>
                <c:pt idx="72">
                  <c:v>5737</c:v>
                </c:pt>
                <c:pt idx="73">
                  <c:v>5761</c:v>
                </c:pt>
                <c:pt idx="74">
                  <c:v>5785</c:v>
                </c:pt>
                <c:pt idx="75">
                  <c:v>5810</c:v>
                </c:pt>
                <c:pt idx="76">
                  <c:v>5833</c:v>
                </c:pt>
                <c:pt idx="77">
                  <c:v>5858</c:v>
                </c:pt>
                <c:pt idx="78">
                  <c:v>5882</c:v>
                </c:pt>
                <c:pt idx="79">
                  <c:v>5906</c:v>
                </c:pt>
                <c:pt idx="80">
                  <c:v>5931</c:v>
                </c:pt>
                <c:pt idx="81">
                  <c:v>5955</c:v>
                </c:pt>
                <c:pt idx="82">
                  <c:v>6164</c:v>
                </c:pt>
                <c:pt idx="83">
                  <c:v>6189</c:v>
                </c:pt>
                <c:pt idx="84">
                  <c:v>6213</c:v>
                </c:pt>
                <c:pt idx="85">
                  <c:v>6237</c:v>
                </c:pt>
                <c:pt idx="86">
                  <c:v>6261</c:v>
                </c:pt>
                <c:pt idx="87">
                  <c:v>6286</c:v>
                </c:pt>
                <c:pt idx="88">
                  <c:v>6310</c:v>
                </c:pt>
                <c:pt idx="89">
                  <c:v>6334</c:v>
                </c:pt>
                <c:pt idx="90">
                  <c:v>6359</c:v>
                </c:pt>
                <c:pt idx="91">
                  <c:v>6383</c:v>
                </c:pt>
                <c:pt idx="92">
                  <c:v>6407</c:v>
                </c:pt>
                <c:pt idx="93">
                  <c:v>6431</c:v>
                </c:pt>
                <c:pt idx="94">
                  <c:v>6456</c:v>
                </c:pt>
                <c:pt idx="95">
                  <c:v>6479</c:v>
                </c:pt>
                <c:pt idx="96">
                  <c:v>6504</c:v>
                </c:pt>
                <c:pt idx="97">
                  <c:v>6529</c:v>
                </c:pt>
                <c:pt idx="98">
                  <c:v>6552</c:v>
                </c:pt>
                <c:pt idx="99">
                  <c:v>6577</c:v>
                </c:pt>
                <c:pt idx="100">
                  <c:v>6787</c:v>
                </c:pt>
                <c:pt idx="101">
                  <c:v>6810</c:v>
                </c:pt>
                <c:pt idx="102">
                  <c:v>6835</c:v>
                </c:pt>
                <c:pt idx="103">
                  <c:v>6859</c:v>
                </c:pt>
                <c:pt idx="104">
                  <c:v>6884</c:v>
                </c:pt>
                <c:pt idx="105">
                  <c:v>6907</c:v>
                </c:pt>
                <c:pt idx="106">
                  <c:v>6932</c:v>
                </c:pt>
                <c:pt idx="107">
                  <c:v>6957</c:v>
                </c:pt>
                <c:pt idx="108">
                  <c:v>6980</c:v>
                </c:pt>
                <c:pt idx="109">
                  <c:v>7005</c:v>
                </c:pt>
                <c:pt idx="110">
                  <c:v>7029</c:v>
                </c:pt>
                <c:pt idx="111">
                  <c:v>7053</c:v>
                </c:pt>
                <c:pt idx="112">
                  <c:v>7077</c:v>
                </c:pt>
                <c:pt idx="113">
                  <c:v>7102</c:v>
                </c:pt>
                <c:pt idx="114">
                  <c:v>7126</c:v>
                </c:pt>
                <c:pt idx="115">
                  <c:v>7150</c:v>
                </c:pt>
                <c:pt idx="116">
                  <c:v>7175</c:v>
                </c:pt>
                <c:pt idx="117">
                  <c:v>7199</c:v>
                </c:pt>
                <c:pt idx="118">
                  <c:v>7408</c:v>
                </c:pt>
                <c:pt idx="119">
                  <c:v>7433</c:v>
                </c:pt>
                <c:pt idx="120">
                  <c:v>7457</c:v>
                </c:pt>
                <c:pt idx="121">
                  <c:v>7481</c:v>
                </c:pt>
                <c:pt idx="122">
                  <c:v>7505</c:v>
                </c:pt>
                <c:pt idx="123">
                  <c:v>7530</c:v>
                </c:pt>
                <c:pt idx="124">
                  <c:v>7554</c:v>
                </c:pt>
                <c:pt idx="125">
                  <c:v>7578</c:v>
                </c:pt>
                <c:pt idx="126">
                  <c:v>7603</c:v>
                </c:pt>
                <c:pt idx="127">
                  <c:v>7626</c:v>
                </c:pt>
                <c:pt idx="128">
                  <c:v>7651</c:v>
                </c:pt>
                <c:pt idx="129">
                  <c:v>7675</c:v>
                </c:pt>
                <c:pt idx="130">
                  <c:v>7699</c:v>
                </c:pt>
                <c:pt idx="131">
                  <c:v>7724</c:v>
                </c:pt>
                <c:pt idx="132">
                  <c:v>7748</c:v>
                </c:pt>
                <c:pt idx="133">
                  <c:v>7772</c:v>
                </c:pt>
                <c:pt idx="134">
                  <c:v>7796</c:v>
                </c:pt>
                <c:pt idx="135">
                  <c:v>7821</c:v>
                </c:pt>
                <c:pt idx="136">
                  <c:v>8031</c:v>
                </c:pt>
                <c:pt idx="137">
                  <c:v>8054</c:v>
                </c:pt>
                <c:pt idx="138">
                  <c:v>8079</c:v>
                </c:pt>
                <c:pt idx="139">
                  <c:v>8103</c:v>
                </c:pt>
                <c:pt idx="140">
                  <c:v>8127</c:v>
                </c:pt>
                <c:pt idx="141">
                  <c:v>8152</c:v>
                </c:pt>
                <c:pt idx="142">
                  <c:v>8176</c:v>
                </c:pt>
                <c:pt idx="143">
                  <c:v>8200</c:v>
                </c:pt>
                <c:pt idx="144">
                  <c:v>8224</c:v>
                </c:pt>
                <c:pt idx="145">
                  <c:v>8249</c:v>
                </c:pt>
                <c:pt idx="146">
                  <c:v>8272</c:v>
                </c:pt>
                <c:pt idx="147">
                  <c:v>8297</c:v>
                </c:pt>
                <c:pt idx="148">
                  <c:v>8322</c:v>
                </c:pt>
                <c:pt idx="149">
                  <c:v>8345</c:v>
                </c:pt>
                <c:pt idx="150">
                  <c:v>8370</c:v>
                </c:pt>
                <c:pt idx="151">
                  <c:v>8394</c:v>
                </c:pt>
                <c:pt idx="152">
                  <c:v>8419</c:v>
                </c:pt>
                <c:pt idx="153">
                  <c:v>8628</c:v>
                </c:pt>
                <c:pt idx="154">
                  <c:v>8652</c:v>
                </c:pt>
                <c:pt idx="155">
                  <c:v>8677</c:v>
                </c:pt>
                <c:pt idx="156">
                  <c:v>8700</c:v>
                </c:pt>
                <c:pt idx="157">
                  <c:v>8725</c:v>
                </c:pt>
                <c:pt idx="158">
                  <c:v>8750</c:v>
                </c:pt>
                <c:pt idx="159">
                  <c:v>8773</c:v>
                </c:pt>
                <c:pt idx="160">
                  <c:v>8798</c:v>
                </c:pt>
                <c:pt idx="161">
                  <c:v>8822</c:v>
                </c:pt>
                <c:pt idx="162">
                  <c:v>8846</c:v>
                </c:pt>
                <c:pt idx="163">
                  <c:v>8870</c:v>
                </c:pt>
                <c:pt idx="164">
                  <c:v>8895</c:v>
                </c:pt>
                <c:pt idx="165">
                  <c:v>8920</c:v>
                </c:pt>
                <c:pt idx="166">
                  <c:v>8943</c:v>
                </c:pt>
                <c:pt idx="167">
                  <c:v>8968</c:v>
                </c:pt>
                <c:pt idx="168">
                  <c:v>8992</c:v>
                </c:pt>
                <c:pt idx="169">
                  <c:v>9016</c:v>
                </c:pt>
                <c:pt idx="170">
                  <c:v>9040</c:v>
                </c:pt>
                <c:pt idx="171">
                  <c:v>9065</c:v>
                </c:pt>
                <c:pt idx="172">
                  <c:v>9274</c:v>
                </c:pt>
                <c:pt idx="173">
                  <c:v>9298</c:v>
                </c:pt>
                <c:pt idx="174">
                  <c:v>9323</c:v>
                </c:pt>
                <c:pt idx="175">
                  <c:v>9347</c:v>
                </c:pt>
                <c:pt idx="176">
                  <c:v>9371</c:v>
                </c:pt>
                <c:pt idx="177">
                  <c:v>9396</c:v>
                </c:pt>
                <c:pt idx="178">
                  <c:v>9419</c:v>
                </c:pt>
                <c:pt idx="179">
                  <c:v>9444</c:v>
                </c:pt>
                <c:pt idx="180">
                  <c:v>9468</c:v>
                </c:pt>
                <c:pt idx="181">
                  <c:v>9493</c:v>
                </c:pt>
                <c:pt idx="182">
                  <c:v>9517</c:v>
                </c:pt>
                <c:pt idx="183">
                  <c:v>9541</c:v>
                </c:pt>
                <c:pt idx="184">
                  <c:v>9566</c:v>
                </c:pt>
                <c:pt idx="185">
                  <c:v>9589</c:v>
                </c:pt>
                <c:pt idx="186">
                  <c:v>9614</c:v>
                </c:pt>
                <c:pt idx="187">
                  <c:v>9638</c:v>
                </c:pt>
                <c:pt idx="188">
                  <c:v>9662</c:v>
                </c:pt>
                <c:pt idx="189">
                  <c:v>9872</c:v>
                </c:pt>
                <c:pt idx="190">
                  <c:v>9896</c:v>
                </c:pt>
                <c:pt idx="191">
                  <c:v>9920</c:v>
                </c:pt>
                <c:pt idx="192">
                  <c:v>9945</c:v>
                </c:pt>
                <c:pt idx="193">
                  <c:v>9969</c:v>
                </c:pt>
                <c:pt idx="194">
                  <c:v>9993</c:v>
                </c:pt>
                <c:pt idx="195">
                  <c:v>10017</c:v>
                </c:pt>
                <c:pt idx="196">
                  <c:v>10042</c:v>
                </c:pt>
                <c:pt idx="197">
                  <c:v>10066</c:v>
                </c:pt>
                <c:pt idx="198">
                  <c:v>10090</c:v>
                </c:pt>
                <c:pt idx="199">
                  <c:v>10115</c:v>
                </c:pt>
                <c:pt idx="200">
                  <c:v>10139</c:v>
                </c:pt>
                <c:pt idx="201">
                  <c:v>10164</c:v>
                </c:pt>
                <c:pt idx="202">
                  <c:v>10187</c:v>
                </c:pt>
                <c:pt idx="203">
                  <c:v>10212</c:v>
                </c:pt>
                <c:pt idx="204">
                  <c:v>10236</c:v>
                </c:pt>
                <c:pt idx="205">
                  <c:v>10261</c:v>
                </c:pt>
                <c:pt idx="206">
                  <c:v>10285</c:v>
                </c:pt>
                <c:pt idx="207">
                  <c:v>10494</c:v>
                </c:pt>
                <c:pt idx="208">
                  <c:v>10519</c:v>
                </c:pt>
                <c:pt idx="209">
                  <c:v>10544</c:v>
                </c:pt>
                <c:pt idx="210">
                  <c:v>10567</c:v>
                </c:pt>
                <c:pt idx="211">
                  <c:v>10592</c:v>
                </c:pt>
                <c:pt idx="212">
                  <c:v>10616</c:v>
                </c:pt>
                <c:pt idx="213">
                  <c:v>10640</c:v>
                </c:pt>
                <c:pt idx="214">
                  <c:v>10664</c:v>
                </c:pt>
                <c:pt idx="215">
                  <c:v>10689</c:v>
                </c:pt>
                <c:pt idx="216">
                  <c:v>10714</c:v>
                </c:pt>
                <c:pt idx="217">
                  <c:v>10737</c:v>
                </c:pt>
                <c:pt idx="218">
                  <c:v>10762</c:v>
                </c:pt>
                <c:pt idx="219">
                  <c:v>10786</c:v>
                </c:pt>
                <c:pt idx="220">
                  <c:v>10811</c:v>
                </c:pt>
                <c:pt idx="221">
                  <c:v>10834</c:v>
                </c:pt>
                <c:pt idx="222">
                  <c:v>10859</c:v>
                </c:pt>
                <c:pt idx="223">
                  <c:v>10884</c:v>
                </c:pt>
                <c:pt idx="224">
                  <c:v>10908</c:v>
                </c:pt>
                <c:pt idx="225">
                  <c:v>11117</c:v>
                </c:pt>
                <c:pt idx="226">
                  <c:v>11142</c:v>
                </c:pt>
                <c:pt idx="227">
                  <c:v>11166</c:v>
                </c:pt>
                <c:pt idx="228">
                  <c:v>11191</c:v>
                </c:pt>
                <c:pt idx="229">
                  <c:v>11214</c:v>
                </c:pt>
                <c:pt idx="230">
                  <c:v>11239</c:v>
                </c:pt>
                <c:pt idx="231">
                  <c:v>11264</c:v>
                </c:pt>
                <c:pt idx="232">
                  <c:v>11288</c:v>
                </c:pt>
                <c:pt idx="233">
                  <c:v>11312</c:v>
                </c:pt>
                <c:pt idx="234">
                  <c:v>11336</c:v>
                </c:pt>
                <c:pt idx="235">
                  <c:v>11361</c:v>
                </c:pt>
                <c:pt idx="236">
                  <c:v>11385</c:v>
                </c:pt>
                <c:pt idx="237">
                  <c:v>11409</c:v>
                </c:pt>
                <c:pt idx="238">
                  <c:v>11433</c:v>
                </c:pt>
                <c:pt idx="239">
                  <c:v>11458</c:v>
                </c:pt>
                <c:pt idx="240">
                  <c:v>11483</c:v>
                </c:pt>
                <c:pt idx="241">
                  <c:v>11506</c:v>
                </c:pt>
                <c:pt idx="242">
                  <c:v>11531</c:v>
                </c:pt>
                <c:pt idx="243">
                  <c:v>11741</c:v>
                </c:pt>
                <c:pt idx="244">
                  <c:v>11765</c:v>
                </c:pt>
                <c:pt idx="245">
                  <c:v>11789</c:v>
                </c:pt>
                <c:pt idx="246">
                  <c:v>11813</c:v>
                </c:pt>
                <c:pt idx="247">
                  <c:v>11838</c:v>
                </c:pt>
                <c:pt idx="248">
                  <c:v>11863</c:v>
                </c:pt>
                <c:pt idx="249">
                  <c:v>11886</c:v>
                </c:pt>
                <c:pt idx="250">
                  <c:v>11911</c:v>
                </c:pt>
                <c:pt idx="251">
                  <c:v>11935</c:v>
                </c:pt>
                <c:pt idx="252">
                  <c:v>11960</c:v>
                </c:pt>
                <c:pt idx="253">
                  <c:v>11983</c:v>
                </c:pt>
                <c:pt idx="254">
                  <c:v>12008</c:v>
                </c:pt>
                <c:pt idx="255">
                  <c:v>12033</c:v>
                </c:pt>
                <c:pt idx="256">
                  <c:v>12057</c:v>
                </c:pt>
                <c:pt idx="257">
                  <c:v>12081</c:v>
                </c:pt>
                <c:pt idx="258">
                  <c:v>12105</c:v>
                </c:pt>
                <c:pt idx="259">
                  <c:v>12130</c:v>
                </c:pt>
                <c:pt idx="260">
                  <c:v>12154</c:v>
                </c:pt>
                <c:pt idx="261">
                  <c:v>12363</c:v>
                </c:pt>
                <c:pt idx="262">
                  <c:v>12388</c:v>
                </c:pt>
                <c:pt idx="263">
                  <c:v>12412</c:v>
                </c:pt>
                <c:pt idx="264">
                  <c:v>12437</c:v>
                </c:pt>
                <c:pt idx="265">
                  <c:v>12461</c:v>
                </c:pt>
                <c:pt idx="266">
                  <c:v>12485</c:v>
                </c:pt>
                <c:pt idx="267">
                  <c:v>12510</c:v>
                </c:pt>
                <c:pt idx="268">
                  <c:v>12534</c:v>
                </c:pt>
                <c:pt idx="269">
                  <c:v>12558</c:v>
                </c:pt>
                <c:pt idx="270">
                  <c:v>12582</c:v>
                </c:pt>
                <c:pt idx="271">
                  <c:v>12607</c:v>
                </c:pt>
                <c:pt idx="272">
                  <c:v>12632</c:v>
                </c:pt>
                <c:pt idx="273">
                  <c:v>12655</c:v>
                </c:pt>
                <c:pt idx="274">
                  <c:v>12680</c:v>
                </c:pt>
                <c:pt idx="275">
                  <c:v>12704</c:v>
                </c:pt>
                <c:pt idx="276">
                  <c:v>12729</c:v>
                </c:pt>
                <c:pt idx="277">
                  <c:v>12752</c:v>
                </c:pt>
                <c:pt idx="278">
                  <c:v>12777</c:v>
                </c:pt>
                <c:pt idx="279">
                  <c:v>12987</c:v>
                </c:pt>
                <c:pt idx="280">
                  <c:v>13011</c:v>
                </c:pt>
                <c:pt idx="281">
                  <c:v>13035</c:v>
                </c:pt>
                <c:pt idx="282">
                  <c:v>13060</c:v>
                </c:pt>
                <c:pt idx="283">
                  <c:v>13084</c:v>
                </c:pt>
                <c:pt idx="284">
                  <c:v>13108</c:v>
                </c:pt>
                <c:pt idx="285">
                  <c:v>13132</c:v>
                </c:pt>
                <c:pt idx="286">
                  <c:v>13157</c:v>
                </c:pt>
                <c:pt idx="287">
                  <c:v>13181</c:v>
                </c:pt>
                <c:pt idx="288">
                  <c:v>13205</c:v>
                </c:pt>
                <c:pt idx="289">
                  <c:v>13230</c:v>
                </c:pt>
                <c:pt idx="290">
                  <c:v>13254</c:v>
                </c:pt>
                <c:pt idx="291">
                  <c:v>13279</c:v>
                </c:pt>
                <c:pt idx="292">
                  <c:v>13303</c:v>
                </c:pt>
                <c:pt idx="293">
                  <c:v>13327</c:v>
                </c:pt>
                <c:pt idx="294">
                  <c:v>13351</c:v>
                </c:pt>
                <c:pt idx="295">
                  <c:v>13376</c:v>
                </c:pt>
                <c:pt idx="296">
                  <c:v>13401</c:v>
                </c:pt>
                <c:pt idx="297">
                  <c:v>13609</c:v>
                </c:pt>
                <c:pt idx="298">
                  <c:v>13634</c:v>
                </c:pt>
                <c:pt idx="299">
                  <c:v>13659</c:v>
                </c:pt>
                <c:pt idx="300">
                  <c:v>13682</c:v>
                </c:pt>
                <c:pt idx="301">
                  <c:v>13707</c:v>
                </c:pt>
                <c:pt idx="302">
                  <c:v>13731</c:v>
                </c:pt>
                <c:pt idx="303">
                  <c:v>13756</c:v>
                </c:pt>
                <c:pt idx="304">
                  <c:v>13779</c:v>
                </c:pt>
                <c:pt idx="305">
                  <c:v>13804</c:v>
                </c:pt>
                <c:pt idx="306">
                  <c:v>13829</c:v>
                </c:pt>
                <c:pt idx="307">
                  <c:v>13853</c:v>
                </c:pt>
                <c:pt idx="308">
                  <c:v>13877</c:v>
                </c:pt>
                <c:pt idx="309">
                  <c:v>13901</c:v>
                </c:pt>
                <c:pt idx="310">
                  <c:v>13926</c:v>
                </c:pt>
                <c:pt idx="311">
                  <c:v>13950</c:v>
                </c:pt>
                <c:pt idx="312">
                  <c:v>13974</c:v>
                </c:pt>
                <c:pt idx="313">
                  <c:v>13999</c:v>
                </c:pt>
                <c:pt idx="314">
                  <c:v>14023</c:v>
                </c:pt>
                <c:pt idx="315">
                  <c:v>14233</c:v>
                </c:pt>
                <c:pt idx="316">
                  <c:v>14257</c:v>
                </c:pt>
                <c:pt idx="317">
                  <c:v>14281</c:v>
                </c:pt>
                <c:pt idx="318">
                  <c:v>14306</c:v>
                </c:pt>
                <c:pt idx="319">
                  <c:v>14330</c:v>
                </c:pt>
                <c:pt idx="320">
                  <c:v>14354</c:v>
                </c:pt>
                <c:pt idx="321">
                  <c:v>14379</c:v>
                </c:pt>
                <c:pt idx="322">
                  <c:v>14403</c:v>
                </c:pt>
                <c:pt idx="323">
                  <c:v>14428</c:v>
                </c:pt>
                <c:pt idx="324">
                  <c:v>14451</c:v>
                </c:pt>
                <c:pt idx="325">
                  <c:v>14476</c:v>
                </c:pt>
                <c:pt idx="326">
                  <c:v>14500</c:v>
                </c:pt>
                <c:pt idx="327">
                  <c:v>14525</c:v>
                </c:pt>
                <c:pt idx="328">
                  <c:v>14548</c:v>
                </c:pt>
                <c:pt idx="329">
                  <c:v>14573</c:v>
                </c:pt>
                <c:pt idx="330">
                  <c:v>14598</c:v>
                </c:pt>
                <c:pt idx="331">
                  <c:v>14622</c:v>
                </c:pt>
                <c:pt idx="332">
                  <c:v>14646</c:v>
                </c:pt>
                <c:pt idx="333">
                  <c:v>14856</c:v>
                </c:pt>
                <c:pt idx="334">
                  <c:v>14880</c:v>
                </c:pt>
                <c:pt idx="335">
                  <c:v>14904</c:v>
                </c:pt>
                <c:pt idx="336">
                  <c:v>14928</c:v>
                </c:pt>
                <c:pt idx="337">
                  <c:v>14953</c:v>
                </c:pt>
                <c:pt idx="338">
                  <c:v>14978</c:v>
                </c:pt>
                <c:pt idx="339">
                  <c:v>15001</c:v>
                </c:pt>
                <c:pt idx="340">
                  <c:v>15026</c:v>
                </c:pt>
                <c:pt idx="341">
                  <c:v>15050</c:v>
                </c:pt>
                <c:pt idx="342">
                  <c:v>15075</c:v>
                </c:pt>
                <c:pt idx="343">
                  <c:v>15098</c:v>
                </c:pt>
                <c:pt idx="344">
                  <c:v>15123</c:v>
                </c:pt>
                <c:pt idx="345">
                  <c:v>15148</c:v>
                </c:pt>
                <c:pt idx="346">
                  <c:v>15172</c:v>
                </c:pt>
                <c:pt idx="347">
                  <c:v>15196</c:v>
                </c:pt>
                <c:pt idx="348">
                  <c:v>15220</c:v>
                </c:pt>
                <c:pt idx="349">
                  <c:v>15245</c:v>
                </c:pt>
                <c:pt idx="350">
                  <c:v>15269</c:v>
                </c:pt>
                <c:pt idx="351">
                  <c:v>15478</c:v>
                </c:pt>
                <c:pt idx="352">
                  <c:v>15503</c:v>
                </c:pt>
                <c:pt idx="353">
                  <c:v>15527</c:v>
                </c:pt>
                <c:pt idx="354">
                  <c:v>15552</c:v>
                </c:pt>
                <c:pt idx="355">
                  <c:v>15576</c:v>
                </c:pt>
                <c:pt idx="356">
                  <c:v>15600</c:v>
                </c:pt>
                <c:pt idx="357">
                  <c:v>15625</c:v>
                </c:pt>
                <c:pt idx="358">
                  <c:v>15649</c:v>
                </c:pt>
                <c:pt idx="359">
                  <c:v>15673</c:v>
                </c:pt>
                <c:pt idx="360">
                  <c:v>15697</c:v>
                </c:pt>
                <c:pt idx="361">
                  <c:v>15722</c:v>
                </c:pt>
                <c:pt idx="362">
                  <c:v>15747</c:v>
                </c:pt>
                <c:pt idx="363">
                  <c:v>15770</c:v>
                </c:pt>
                <c:pt idx="364">
                  <c:v>15795</c:v>
                </c:pt>
                <c:pt idx="365">
                  <c:v>15819</c:v>
                </c:pt>
                <c:pt idx="366">
                  <c:v>15844</c:v>
                </c:pt>
                <c:pt idx="367">
                  <c:v>15867</c:v>
                </c:pt>
                <c:pt idx="368">
                  <c:v>16077</c:v>
                </c:pt>
                <c:pt idx="369">
                  <c:v>16102</c:v>
                </c:pt>
                <c:pt idx="370">
                  <c:v>16125</c:v>
                </c:pt>
                <c:pt idx="371">
                  <c:v>16150</c:v>
                </c:pt>
                <c:pt idx="372">
                  <c:v>16175</c:v>
                </c:pt>
                <c:pt idx="373">
                  <c:v>16199</c:v>
                </c:pt>
                <c:pt idx="374">
                  <c:v>16223</c:v>
                </c:pt>
                <c:pt idx="375">
                  <c:v>16247</c:v>
                </c:pt>
                <c:pt idx="376">
                  <c:v>16272</c:v>
                </c:pt>
                <c:pt idx="377">
                  <c:v>16296</c:v>
                </c:pt>
                <c:pt idx="378">
                  <c:v>16320</c:v>
                </c:pt>
                <c:pt idx="379">
                  <c:v>16345</c:v>
                </c:pt>
                <c:pt idx="380">
                  <c:v>16369</c:v>
                </c:pt>
                <c:pt idx="381">
                  <c:v>16394</c:v>
                </c:pt>
                <c:pt idx="382">
                  <c:v>16417</c:v>
                </c:pt>
                <c:pt idx="383">
                  <c:v>16442</c:v>
                </c:pt>
                <c:pt idx="384">
                  <c:v>16466</c:v>
                </c:pt>
                <c:pt idx="385">
                  <c:v>16491</c:v>
                </c:pt>
                <c:pt idx="386">
                  <c:v>16515</c:v>
                </c:pt>
                <c:pt idx="387">
                  <c:v>16724</c:v>
                </c:pt>
                <c:pt idx="388">
                  <c:v>16749</c:v>
                </c:pt>
                <c:pt idx="389">
                  <c:v>16774</c:v>
                </c:pt>
                <c:pt idx="390">
                  <c:v>16797</c:v>
                </c:pt>
                <c:pt idx="391">
                  <c:v>16822</c:v>
                </c:pt>
                <c:pt idx="392">
                  <c:v>16846</c:v>
                </c:pt>
                <c:pt idx="393">
                  <c:v>16871</c:v>
                </c:pt>
                <c:pt idx="394">
                  <c:v>16894</c:v>
                </c:pt>
                <c:pt idx="395">
                  <c:v>16919</c:v>
                </c:pt>
                <c:pt idx="396">
                  <c:v>16944</c:v>
                </c:pt>
                <c:pt idx="397">
                  <c:v>16968</c:v>
                </c:pt>
                <c:pt idx="398">
                  <c:v>16992</c:v>
                </c:pt>
                <c:pt idx="399">
                  <c:v>17016</c:v>
                </c:pt>
                <c:pt idx="400">
                  <c:v>17041</c:v>
                </c:pt>
                <c:pt idx="401">
                  <c:v>17065</c:v>
                </c:pt>
                <c:pt idx="402">
                  <c:v>17089</c:v>
                </c:pt>
                <c:pt idx="403">
                  <c:v>17114</c:v>
                </c:pt>
                <c:pt idx="404">
                  <c:v>17324</c:v>
                </c:pt>
                <c:pt idx="405">
                  <c:v>17347</c:v>
                </c:pt>
                <c:pt idx="406">
                  <c:v>17372</c:v>
                </c:pt>
                <c:pt idx="407">
                  <c:v>17396</c:v>
                </c:pt>
                <c:pt idx="408">
                  <c:v>17421</c:v>
                </c:pt>
                <c:pt idx="409">
                  <c:v>17444</c:v>
                </c:pt>
                <c:pt idx="410">
                  <c:v>17469</c:v>
                </c:pt>
                <c:pt idx="411">
                  <c:v>17494</c:v>
                </c:pt>
                <c:pt idx="412">
                  <c:v>17518</c:v>
                </c:pt>
                <c:pt idx="413">
                  <c:v>17542</c:v>
                </c:pt>
                <c:pt idx="414">
                  <c:v>17566</c:v>
                </c:pt>
                <c:pt idx="415">
                  <c:v>17591</c:v>
                </c:pt>
                <c:pt idx="416">
                  <c:v>17615</c:v>
                </c:pt>
                <c:pt idx="417">
                  <c:v>17639</c:v>
                </c:pt>
                <c:pt idx="418">
                  <c:v>17664</c:v>
                </c:pt>
                <c:pt idx="419">
                  <c:v>17688</c:v>
                </c:pt>
                <c:pt idx="420">
                  <c:v>17713</c:v>
                </c:pt>
                <c:pt idx="421">
                  <c:v>17736</c:v>
                </c:pt>
                <c:pt idx="422">
                  <c:v>17946</c:v>
                </c:pt>
                <c:pt idx="423">
                  <c:v>17971</c:v>
                </c:pt>
                <c:pt idx="424">
                  <c:v>17995</c:v>
                </c:pt>
                <c:pt idx="425">
                  <c:v>18019</c:v>
                </c:pt>
                <c:pt idx="426">
                  <c:v>18043</c:v>
                </c:pt>
                <c:pt idx="427">
                  <c:v>18068</c:v>
                </c:pt>
                <c:pt idx="428">
                  <c:v>18093</c:v>
                </c:pt>
                <c:pt idx="429">
                  <c:v>18116</c:v>
                </c:pt>
                <c:pt idx="430">
                  <c:v>18141</c:v>
                </c:pt>
                <c:pt idx="431">
                  <c:v>18165</c:v>
                </c:pt>
                <c:pt idx="432">
                  <c:v>18190</c:v>
                </c:pt>
                <c:pt idx="433">
                  <c:v>18213</c:v>
                </c:pt>
                <c:pt idx="434">
                  <c:v>18238</c:v>
                </c:pt>
                <c:pt idx="435">
                  <c:v>18263</c:v>
                </c:pt>
                <c:pt idx="436">
                  <c:v>18287</c:v>
                </c:pt>
                <c:pt idx="437">
                  <c:v>18311</c:v>
                </c:pt>
                <c:pt idx="438">
                  <c:v>18335</c:v>
                </c:pt>
                <c:pt idx="439">
                  <c:v>18360</c:v>
                </c:pt>
                <c:pt idx="440">
                  <c:v>18570</c:v>
                </c:pt>
                <c:pt idx="441">
                  <c:v>18593</c:v>
                </c:pt>
                <c:pt idx="442">
                  <c:v>18618</c:v>
                </c:pt>
                <c:pt idx="443">
                  <c:v>18642</c:v>
                </c:pt>
                <c:pt idx="444">
                  <c:v>18667</c:v>
                </c:pt>
                <c:pt idx="445">
                  <c:v>18691</c:v>
                </c:pt>
                <c:pt idx="446">
                  <c:v>18715</c:v>
                </c:pt>
                <c:pt idx="447">
                  <c:v>18740</c:v>
                </c:pt>
                <c:pt idx="448">
                  <c:v>18764</c:v>
                </c:pt>
                <c:pt idx="449">
                  <c:v>18788</c:v>
                </c:pt>
                <c:pt idx="450">
                  <c:v>18812</c:v>
                </c:pt>
                <c:pt idx="451">
                  <c:v>18837</c:v>
                </c:pt>
                <c:pt idx="452">
                  <c:v>18862</c:v>
                </c:pt>
                <c:pt idx="453">
                  <c:v>18885</c:v>
                </c:pt>
                <c:pt idx="454">
                  <c:v>18910</c:v>
                </c:pt>
                <c:pt idx="455">
                  <c:v>18934</c:v>
                </c:pt>
                <c:pt idx="456">
                  <c:v>18959</c:v>
                </c:pt>
                <c:pt idx="457">
                  <c:v>18982</c:v>
                </c:pt>
                <c:pt idx="458">
                  <c:v>19192</c:v>
                </c:pt>
                <c:pt idx="459">
                  <c:v>19217</c:v>
                </c:pt>
                <c:pt idx="460">
                  <c:v>19240</c:v>
                </c:pt>
                <c:pt idx="461">
                  <c:v>19265</c:v>
                </c:pt>
                <c:pt idx="462">
                  <c:v>19290</c:v>
                </c:pt>
                <c:pt idx="463">
                  <c:v>19314</c:v>
                </c:pt>
                <c:pt idx="464">
                  <c:v>19338</c:v>
                </c:pt>
                <c:pt idx="465">
                  <c:v>19362</c:v>
                </c:pt>
                <c:pt idx="466">
                  <c:v>19387</c:v>
                </c:pt>
                <c:pt idx="467">
                  <c:v>19411</c:v>
                </c:pt>
                <c:pt idx="468">
                  <c:v>19435</c:v>
                </c:pt>
                <c:pt idx="469">
                  <c:v>19460</c:v>
                </c:pt>
                <c:pt idx="470">
                  <c:v>19484</c:v>
                </c:pt>
                <c:pt idx="471">
                  <c:v>19509</c:v>
                </c:pt>
                <c:pt idx="472">
                  <c:v>19532</c:v>
                </c:pt>
                <c:pt idx="473">
                  <c:v>19557</c:v>
                </c:pt>
                <c:pt idx="474">
                  <c:v>19581</c:v>
                </c:pt>
                <c:pt idx="475">
                  <c:v>19606</c:v>
                </c:pt>
                <c:pt idx="476">
                  <c:v>19815</c:v>
                </c:pt>
                <c:pt idx="477">
                  <c:v>19840</c:v>
                </c:pt>
                <c:pt idx="478">
                  <c:v>19864</c:v>
                </c:pt>
                <c:pt idx="479">
                  <c:v>19889</c:v>
                </c:pt>
                <c:pt idx="480">
                  <c:v>19912</c:v>
                </c:pt>
                <c:pt idx="481">
                  <c:v>19937</c:v>
                </c:pt>
                <c:pt idx="482">
                  <c:v>19961</c:v>
                </c:pt>
                <c:pt idx="483">
                  <c:v>19986</c:v>
                </c:pt>
                <c:pt idx="484">
                  <c:v>20009</c:v>
                </c:pt>
                <c:pt idx="485">
                  <c:v>20034</c:v>
                </c:pt>
                <c:pt idx="486">
                  <c:v>20059</c:v>
                </c:pt>
                <c:pt idx="487">
                  <c:v>20083</c:v>
                </c:pt>
                <c:pt idx="488">
                  <c:v>20107</c:v>
                </c:pt>
                <c:pt idx="489">
                  <c:v>20131</c:v>
                </c:pt>
                <c:pt idx="490">
                  <c:v>20156</c:v>
                </c:pt>
                <c:pt idx="491">
                  <c:v>20180</c:v>
                </c:pt>
                <c:pt idx="492">
                  <c:v>20204</c:v>
                </c:pt>
                <c:pt idx="493">
                  <c:v>20229</c:v>
                </c:pt>
                <c:pt idx="494">
                  <c:v>20439</c:v>
                </c:pt>
                <c:pt idx="495">
                  <c:v>20463</c:v>
                </c:pt>
                <c:pt idx="496">
                  <c:v>20487</c:v>
                </c:pt>
                <c:pt idx="497">
                  <c:v>20511</c:v>
                </c:pt>
                <c:pt idx="498">
                  <c:v>20536</c:v>
                </c:pt>
                <c:pt idx="499">
                  <c:v>20560</c:v>
                </c:pt>
                <c:pt idx="500">
                  <c:v>20584</c:v>
                </c:pt>
                <c:pt idx="501">
                  <c:v>20609</c:v>
                </c:pt>
                <c:pt idx="502">
                  <c:v>20633</c:v>
                </c:pt>
                <c:pt idx="503">
                  <c:v>20658</c:v>
                </c:pt>
                <c:pt idx="504">
                  <c:v>20681</c:v>
                </c:pt>
                <c:pt idx="505">
                  <c:v>20706</c:v>
                </c:pt>
                <c:pt idx="506">
                  <c:v>20730</c:v>
                </c:pt>
                <c:pt idx="507">
                  <c:v>20755</c:v>
                </c:pt>
                <c:pt idx="508">
                  <c:v>20779</c:v>
                </c:pt>
                <c:pt idx="509">
                  <c:v>20803</c:v>
                </c:pt>
                <c:pt idx="510">
                  <c:v>20828</c:v>
                </c:pt>
                <c:pt idx="511">
                  <c:v>20852</c:v>
                </c:pt>
                <c:pt idx="512">
                  <c:v>21061</c:v>
                </c:pt>
                <c:pt idx="513">
                  <c:v>21086</c:v>
                </c:pt>
                <c:pt idx="514">
                  <c:v>21110</c:v>
                </c:pt>
                <c:pt idx="515">
                  <c:v>21134</c:v>
                </c:pt>
                <c:pt idx="516">
                  <c:v>21158</c:v>
                </c:pt>
                <c:pt idx="517">
                  <c:v>21183</c:v>
                </c:pt>
                <c:pt idx="518">
                  <c:v>21208</c:v>
                </c:pt>
                <c:pt idx="519">
                  <c:v>21231</c:v>
                </c:pt>
                <c:pt idx="520">
                  <c:v>21256</c:v>
                </c:pt>
                <c:pt idx="521">
                  <c:v>21280</c:v>
                </c:pt>
                <c:pt idx="522">
                  <c:v>21305</c:v>
                </c:pt>
                <c:pt idx="523">
                  <c:v>21328</c:v>
                </c:pt>
                <c:pt idx="524">
                  <c:v>21353</c:v>
                </c:pt>
                <c:pt idx="525">
                  <c:v>21378</c:v>
                </c:pt>
                <c:pt idx="526">
                  <c:v>21402</c:v>
                </c:pt>
                <c:pt idx="527">
                  <c:v>21426</c:v>
                </c:pt>
                <c:pt idx="528">
                  <c:v>21450</c:v>
                </c:pt>
                <c:pt idx="529">
                  <c:v>21475</c:v>
                </c:pt>
                <c:pt idx="530">
                  <c:v>21685</c:v>
                </c:pt>
                <c:pt idx="531">
                  <c:v>21708</c:v>
                </c:pt>
                <c:pt idx="532">
                  <c:v>21733</c:v>
                </c:pt>
                <c:pt idx="533">
                  <c:v>21757</c:v>
                </c:pt>
                <c:pt idx="534">
                  <c:v>21782</c:v>
                </c:pt>
                <c:pt idx="535">
                  <c:v>21806</c:v>
                </c:pt>
                <c:pt idx="536">
                  <c:v>21830</c:v>
                </c:pt>
                <c:pt idx="537">
                  <c:v>21855</c:v>
                </c:pt>
                <c:pt idx="538">
                  <c:v>21879</c:v>
                </c:pt>
                <c:pt idx="539">
                  <c:v>21903</c:v>
                </c:pt>
                <c:pt idx="540">
                  <c:v>21927</c:v>
                </c:pt>
                <c:pt idx="541">
                  <c:v>21952</c:v>
                </c:pt>
                <c:pt idx="542">
                  <c:v>21977</c:v>
                </c:pt>
                <c:pt idx="543">
                  <c:v>22000</c:v>
                </c:pt>
                <c:pt idx="544">
                  <c:v>22025</c:v>
                </c:pt>
                <c:pt idx="545">
                  <c:v>22049</c:v>
                </c:pt>
                <c:pt idx="546">
                  <c:v>22074</c:v>
                </c:pt>
                <c:pt idx="547">
                  <c:v>22097</c:v>
                </c:pt>
                <c:pt idx="548">
                  <c:v>22307</c:v>
                </c:pt>
                <c:pt idx="549">
                  <c:v>22332</c:v>
                </c:pt>
                <c:pt idx="550">
                  <c:v>22355</c:v>
                </c:pt>
                <c:pt idx="551">
                  <c:v>22380</c:v>
                </c:pt>
                <c:pt idx="552">
                  <c:v>22405</c:v>
                </c:pt>
                <c:pt idx="553">
                  <c:v>22429</c:v>
                </c:pt>
                <c:pt idx="554">
                  <c:v>22453</c:v>
                </c:pt>
                <c:pt idx="555">
                  <c:v>22477</c:v>
                </c:pt>
                <c:pt idx="556">
                  <c:v>22502</c:v>
                </c:pt>
                <c:pt idx="557">
                  <c:v>22526</c:v>
                </c:pt>
                <c:pt idx="558">
                  <c:v>22550</c:v>
                </c:pt>
                <c:pt idx="559">
                  <c:v>22575</c:v>
                </c:pt>
                <c:pt idx="560">
                  <c:v>22599</c:v>
                </c:pt>
                <c:pt idx="561">
                  <c:v>22624</c:v>
                </c:pt>
                <c:pt idx="562">
                  <c:v>22647</c:v>
                </c:pt>
                <c:pt idx="563">
                  <c:v>22672</c:v>
                </c:pt>
                <c:pt idx="564">
                  <c:v>22696</c:v>
                </c:pt>
                <c:pt idx="565">
                  <c:v>22721</c:v>
                </c:pt>
                <c:pt idx="566">
                  <c:v>22930</c:v>
                </c:pt>
                <c:pt idx="567">
                  <c:v>22955</c:v>
                </c:pt>
                <c:pt idx="568">
                  <c:v>22979</c:v>
                </c:pt>
                <c:pt idx="569">
                  <c:v>23004</c:v>
                </c:pt>
                <c:pt idx="570">
                  <c:v>23027</c:v>
                </c:pt>
                <c:pt idx="571">
                  <c:v>23052</c:v>
                </c:pt>
                <c:pt idx="572">
                  <c:v>23076</c:v>
                </c:pt>
                <c:pt idx="573">
                  <c:v>23101</c:v>
                </c:pt>
                <c:pt idx="574">
                  <c:v>23124</c:v>
                </c:pt>
                <c:pt idx="575">
                  <c:v>23149</c:v>
                </c:pt>
                <c:pt idx="576">
                  <c:v>23174</c:v>
                </c:pt>
                <c:pt idx="577">
                  <c:v>23198</c:v>
                </c:pt>
                <c:pt idx="578">
                  <c:v>23222</c:v>
                </c:pt>
                <c:pt idx="579">
                  <c:v>23246</c:v>
                </c:pt>
                <c:pt idx="580">
                  <c:v>23271</c:v>
                </c:pt>
                <c:pt idx="581">
                  <c:v>23296</c:v>
                </c:pt>
                <c:pt idx="582">
                  <c:v>23319</c:v>
                </c:pt>
                <c:pt idx="583">
                  <c:v>23344</c:v>
                </c:pt>
                <c:pt idx="584">
                  <c:v>23554</c:v>
                </c:pt>
                <c:pt idx="585">
                  <c:v>23578</c:v>
                </c:pt>
                <c:pt idx="586">
                  <c:v>23602</c:v>
                </c:pt>
                <c:pt idx="587">
                  <c:v>23626</c:v>
                </c:pt>
                <c:pt idx="588">
                  <c:v>23651</c:v>
                </c:pt>
                <c:pt idx="589">
                  <c:v>23675</c:v>
                </c:pt>
                <c:pt idx="590">
                  <c:v>23699</c:v>
                </c:pt>
                <c:pt idx="591">
                  <c:v>23724</c:v>
                </c:pt>
                <c:pt idx="592">
                  <c:v>23748</c:v>
                </c:pt>
                <c:pt idx="593">
                  <c:v>23773</c:v>
                </c:pt>
                <c:pt idx="594">
                  <c:v>23796</c:v>
                </c:pt>
                <c:pt idx="595">
                  <c:v>23821</c:v>
                </c:pt>
                <c:pt idx="596">
                  <c:v>23845</c:v>
                </c:pt>
                <c:pt idx="597">
                  <c:v>23870</c:v>
                </c:pt>
                <c:pt idx="598">
                  <c:v>23894</c:v>
                </c:pt>
                <c:pt idx="599">
                  <c:v>23918</c:v>
                </c:pt>
                <c:pt idx="600">
                  <c:v>23943</c:v>
                </c:pt>
                <c:pt idx="601">
                  <c:v>23966</c:v>
                </c:pt>
                <c:pt idx="602">
                  <c:v>24176</c:v>
                </c:pt>
                <c:pt idx="603">
                  <c:v>24201</c:v>
                </c:pt>
                <c:pt idx="604">
                  <c:v>24225</c:v>
                </c:pt>
                <c:pt idx="605">
                  <c:v>24249</c:v>
                </c:pt>
                <c:pt idx="606">
                  <c:v>24273</c:v>
                </c:pt>
                <c:pt idx="607">
                  <c:v>24298</c:v>
                </c:pt>
                <c:pt idx="608">
                  <c:v>24323</c:v>
                </c:pt>
                <c:pt idx="609">
                  <c:v>24346</c:v>
                </c:pt>
                <c:pt idx="610">
                  <c:v>24371</c:v>
                </c:pt>
                <c:pt idx="611">
                  <c:v>24395</c:v>
                </c:pt>
                <c:pt idx="612">
                  <c:v>24420</c:v>
                </c:pt>
                <c:pt idx="613">
                  <c:v>24443</c:v>
                </c:pt>
                <c:pt idx="614">
                  <c:v>24468</c:v>
                </c:pt>
                <c:pt idx="615">
                  <c:v>24493</c:v>
                </c:pt>
                <c:pt idx="616">
                  <c:v>24517</c:v>
                </c:pt>
                <c:pt idx="617">
                  <c:v>24541</c:v>
                </c:pt>
                <c:pt idx="618">
                  <c:v>24565</c:v>
                </c:pt>
                <c:pt idx="619">
                  <c:v>24590</c:v>
                </c:pt>
                <c:pt idx="620">
                  <c:v>24800</c:v>
                </c:pt>
                <c:pt idx="621">
                  <c:v>24823</c:v>
                </c:pt>
                <c:pt idx="622">
                  <c:v>24848</c:v>
                </c:pt>
                <c:pt idx="623">
                  <c:v>24872</c:v>
                </c:pt>
                <c:pt idx="624">
                  <c:v>24897</c:v>
                </c:pt>
                <c:pt idx="625">
                  <c:v>24921</c:v>
                </c:pt>
                <c:pt idx="626">
                  <c:v>24945</c:v>
                </c:pt>
                <c:pt idx="627">
                  <c:v>24970</c:v>
                </c:pt>
                <c:pt idx="628">
                  <c:v>24994</c:v>
                </c:pt>
                <c:pt idx="629">
                  <c:v>25018</c:v>
                </c:pt>
                <c:pt idx="630">
                  <c:v>25042</c:v>
                </c:pt>
                <c:pt idx="631">
                  <c:v>25067</c:v>
                </c:pt>
                <c:pt idx="632">
                  <c:v>25092</c:v>
                </c:pt>
                <c:pt idx="633">
                  <c:v>25115</c:v>
                </c:pt>
                <c:pt idx="634">
                  <c:v>25140</c:v>
                </c:pt>
                <c:pt idx="635">
                  <c:v>25164</c:v>
                </c:pt>
                <c:pt idx="636">
                  <c:v>25189</c:v>
                </c:pt>
                <c:pt idx="637">
                  <c:v>25212</c:v>
                </c:pt>
                <c:pt idx="638">
                  <c:v>25422</c:v>
                </c:pt>
                <c:pt idx="639">
                  <c:v>25447</c:v>
                </c:pt>
                <c:pt idx="640">
                  <c:v>25470</c:v>
                </c:pt>
                <c:pt idx="641">
                  <c:v>25495</c:v>
                </c:pt>
                <c:pt idx="642">
                  <c:v>25520</c:v>
                </c:pt>
                <c:pt idx="643">
                  <c:v>25544</c:v>
                </c:pt>
                <c:pt idx="644">
                  <c:v>25568</c:v>
                </c:pt>
                <c:pt idx="645">
                  <c:v>25592</c:v>
                </c:pt>
                <c:pt idx="646">
                  <c:v>25617</c:v>
                </c:pt>
                <c:pt idx="647">
                  <c:v>25641</c:v>
                </c:pt>
                <c:pt idx="648">
                  <c:v>25665</c:v>
                </c:pt>
                <c:pt idx="649">
                  <c:v>25690</c:v>
                </c:pt>
                <c:pt idx="650">
                  <c:v>25714</c:v>
                </c:pt>
                <c:pt idx="651">
                  <c:v>25739</c:v>
                </c:pt>
                <c:pt idx="652">
                  <c:v>25762</c:v>
                </c:pt>
                <c:pt idx="653">
                  <c:v>25787</c:v>
                </c:pt>
                <c:pt idx="654">
                  <c:v>25811</c:v>
                </c:pt>
                <c:pt idx="655">
                  <c:v>26021</c:v>
                </c:pt>
                <c:pt idx="656">
                  <c:v>26045</c:v>
                </c:pt>
                <c:pt idx="657">
                  <c:v>26070</c:v>
                </c:pt>
                <c:pt idx="658">
                  <c:v>26094</c:v>
                </c:pt>
                <c:pt idx="659">
                  <c:v>26119</c:v>
                </c:pt>
                <c:pt idx="660">
                  <c:v>26142</c:v>
                </c:pt>
                <c:pt idx="661">
                  <c:v>26167</c:v>
                </c:pt>
                <c:pt idx="662">
                  <c:v>26191</c:v>
                </c:pt>
                <c:pt idx="663">
                  <c:v>26216</c:v>
                </c:pt>
                <c:pt idx="664">
                  <c:v>26240</c:v>
                </c:pt>
                <c:pt idx="665">
                  <c:v>26264</c:v>
                </c:pt>
                <c:pt idx="666">
                  <c:v>26289</c:v>
                </c:pt>
                <c:pt idx="667">
                  <c:v>26313</c:v>
                </c:pt>
                <c:pt idx="668">
                  <c:v>26337</c:v>
                </c:pt>
                <c:pt idx="669">
                  <c:v>26361</c:v>
                </c:pt>
                <c:pt idx="670">
                  <c:v>26386</c:v>
                </c:pt>
                <c:pt idx="671">
                  <c:v>26411</c:v>
                </c:pt>
                <c:pt idx="672">
                  <c:v>26434</c:v>
                </c:pt>
                <c:pt idx="673">
                  <c:v>26459</c:v>
                </c:pt>
                <c:pt idx="674">
                  <c:v>26669</c:v>
                </c:pt>
                <c:pt idx="675">
                  <c:v>26692</c:v>
                </c:pt>
                <c:pt idx="676">
                  <c:v>26717</c:v>
                </c:pt>
                <c:pt idx="677">
                  <c:v>26741</c:v>
                </c:pt>
                <c:pt idx="678">
                  <c:v>26766</c:v>
                </c:pt>
                <c:pt idx="679">
                  <c:v>26789</c:v>
                </c:pt>
                <c:pt idx="680">
                  <c:v>26814</c:v>
                </c:pt>
                <c:pt idx="681">
                  <c:v>26839</c:v>
                </c:pt>
                <c:pt idx="682">
                  <c:v>26863</c:v>
                </c:pt>
                <c:pt idx="683">
                  <c:v>26887</c:v>
                </c:pt>
                <c:pt idx="684">
                  <c:v>26911</c:v>
                </c:pt>
                <c:pt idx="685">
                  <c:v>26936</c:v>
                </c:pt>
                <c:pt idx="686">
                  <c:v>26960</c:v>
                </c:pt>
                <c:pt idx="687">
                  <c:v>26984</c:v>
                </c:pt>
                <c:pt idx="688">
                  <c:v>27009</c:v>
                </c:pt>
                <c:pt idx="689">
                  <c:v>27033</c:v>
                </c:pt>
                <c:pt idx="690">
                  <c:v>27058</c:v>
                </c:pt>
                <c:pt idx="691">
                  <c:v>27267</c:v>
                </c:pt>
                <c:pt idx="692">
                  <c:v>27291</c:v>
                </c:pt>
                <c:pt idx="693">
                  <c:v>27316</c:v>
                </c:pt>
                <c:pt idx="694">
                  <c:v>27340</c:v>
                </c:pt>
                <c:pt idx="695">
                  <c:v>27364</c:v>
                </c:pt>
                <c:pt idx="696">
                  <c:v>27388</c:v>
                </c:pt>
                <c:pt idx="697">
                  <c:v>27413</c:v>
                </c:pt>
                <c:pt idx="698">
                  <c:v>27438</c:v>
                </c:pt>
                <c:pt idx="699">
                  <c:v>27461</c:v>
                </c:pt>
                <c:pt idx="700">
                  <c:v>27486</c:v>
                </c:pt>
                <c:pt idx="701">
                  <c:v>27510</c:v>
                </c:pt>
                <c:pt idx="702">
                  <c:v>27535</c:v>
                </c:pt>
                <c:pt idx="703">
                  <c:v>27558</c:v>
                </c:pt>
                <c:pt idx="704">
                  <c:v>27583</c:v>
                </c:pt>
                <c:pt idx="705">
                  <c:v>27608</c:v>
                </c:pt>
                <c:pt idx="706">
                  <c:v>27632</c:v>
                </c:pt>
                <c:pt idx="707">
                  <c:v>27656</c:v>
                </c:pt>
                <c:pt idx="708">
                  <c:v>27680</c:v>
                </c:pt>
                <c:pt idx="709">
                  <c:v>27890</c:v>
                </c:pt>
                <c:pt idx="710">
                  <c:v>27914</c:v>
                </c:pt>
                <c:pt idx="711">
                  <c:v>27938</c:v>
                </c:pt>
                <c:pt idx="712">
                  <c:v>27963</c:v>
                </c:pt>
                <c:pt idx="713">
                  <c:v>27987</c:v>
                </c:pt>
                <c:pt idx="714">
                  <c:v>28011</c:v>
                </c:pt>
                <c:pt idx="715">
                  <c:v>28036</c:v>
                </c:pt>
                <c:pt idx="716">
                  <c:v>28060</c:v>
                </c:pt>
                <c:pt idx="717">
                  <c:v>28085</c:v>
                </c:pt>
                <c:pt idx="718">
                  <c:v>28108</c:v>
                </c:pt>
                <c:pt idx="719">
                  <c:v>28133</c:v>
                </c:pt>
                <c:pt idx="720">
                  <c:v>28157</c:v>
                </c:pt>
                <c:pt idx="721">
                  <c:v>28182</c:v>
                </c:pt>
                <c:pt idx="722">
                  <c:v>28206</c:v>
                </c:pt>
                <c:pt idx="723">
                  <c:v>28230</c:v>
                </c:pt>
                <c:pt idx="724">
                  <c:v>28255</c:v>
                </c:pt>
                <c:pt idx="725">
                  <c:v>28279</c:v>
                </c:pt>
                <c:pt idx="726">
                  <c:v>28303</c:v>
                </c:pt>
                <c:pt idx="727">
                  <c:v>28513</c:v>
                </c:pt>
                <c:pt idx="728">
                  <c:v>28537</c:v>
                </c:pt>
                <c:pt idx="729">
                  <c:v>28562</c:v>
                </c:pt>
                <c:pt idx="730">
                  <c:v>28585</c:v>
                </c:pt>
                <c:pt idx="731">
                  <c:v>28610</c:v>
                </c:pt>
                <c:pt idx="732">
                  <c:v>28635</c:v>
                </c:pt>
                <c:pt idx="733">
                  <c:v>28659</c:v>
                </c:pt>
                <c:pt idx="734">
                  <c:v>28683</c:v>
                </c:pt>
                <c:pt idx="735">
                  <c:v>28707</c:v>
                </c:pt>
                <c:pt idx="736">
                  <c:v>28732</c:v>
                </c:pt>
                <c:pt idx="737">
                  <c:v>28756</c:v>
                </c:pt>
                <c:pt idx="738">
                  <c:v>28780</c:v>
                </c:pt>
                <c:pt idx="739">
                  <c:v>28805</c:v>
                </c:pt>
                <c:pt idx="740">
                  <c:v>28829</c:v>
                </c:pt>
                <c:pt idx="741">
                  <c:v>28854</c:v>
                </c:pt>
                <c:pt idx="742">
                  <c:v>28877</c:v>
                </c:pt>
                <c:pt idx="743">
                  <c:v>28902</c:v>
                </c:pt>
                <c:pt idx="744">
                  <c:v>28926</c:v>
                </c:pt>
                <c:pt idx="745">
                  <c:v>29136</c:v>
                </c:pt>
                <c:pt idx="746">
                  <c:v>29160</c:v>
                </c:pt>
                <c:pt idx="747">
                  <c:v>29185</c:v>
                </c:pt>
                <c:pt idx="748">
                  <c:v>29209</c:v>
                </c:pt>
                <c:pt idx="749">
                  <c:v>29233</c:v>
                </c:pt>
                <c:pt idx="750">
                  <c:v>29257</c:v>
                </c:pt>
                <c:pt idx="751">
                  <c:v>29282</c:v>
                </c:pt>
                <c:pt idx="752">
                  <c:v>29306</c:v>
                </c:pt>
                <c:pt idx="753">
                  <c:v>29330</c:v>
                </c:pt>
                <c:pt idx="754">
                  <c:v>29355</c:v>
                </c:pt>
                <c:pt idx="755">
                  <c:v>29379</c:v>
                </c:pt>
                <c:pt idx="756">
                  <c:v>29404</c:v>
                </c:pt>
                <c:pt idx="757">
                  <c:v>29427</c:v>
                </c:pt>
                <c:pt idx="758">
                  <c:v>29452</c:v>
                </c:pt>
                <c:pt idx="759">
                  <c:v>29476</c:v>
                </c:pt>
                <c:pt idx="760">
                  <c:v>29501</c:v>
                </c:pt>
                <c:pt idx="761">
                  <c:v>29524</c:v>
                </c:pt>
                <c:pt idx="762">
                  <c:v>29549</c:v>
                </c:pt>
                <c:pt idx="763">
                  <c:v>29759</c:v>
                </c:pt>
                <c:pt idx="764">
                  <c:v>29784</c:v>
                </c:pt>
                <c:pt idx="765">
                  <c:v>29807</c:v>
                </c:pt>
                <c:pt idx="766">
                  <c:v>29832</c:v>
                </c:pt>
                <c:pt idx="767">
                  <c:v>29856</c:v>
                </c:pt>
                <c:pt idx="768">
                  <c:v>29881</c:v>
                </c:pt>
                <c:pt idx="769">
                  <c:v>29904</c:v>
                </c:pt>
                <c:pt idx="770">
                  <c:v>29929</c:v>
                </c:pt>
                <c:pt idx="771">
                  <c:v>29954</c:v>
                </c:pt>
                <c:pt idx="772">
                  <c:v>29978</c:v>
                </c:pt>
                <c:pt idx="773">
                  <c:v>30002</c:v>
                </c:pt>
                <c:pt idx="774">
                  <c:v>30026</c:v>
                </c:pt>
                <c:pt idx="775">
                  <c:v>30051</c:v>
                </c:pt>
                <c:pt idx="776">
                  <c:v>30075</c:v>
                </c:pt>
                <c:pt idx="777">
                  <c:v>30099</c:v>
                </c:pt>
                <c:pt idx="778">
                  <c:v>30124</c:v>
                </c:pt>
                <c:pt idx="779">
                  <c:v>30148</c:v>
                </c:pt>
                <c:pt idx="780">
                  <c:v>30173</c:v>
                </c:pt>
                <c:pt idx="781">
                  <c:v>30382</c:v>
                </c:pt>
                <c:pt idx="782">
                  <c:v>30406</c:v>
                </c:pt>
                <c:pt idx="783">
                  <c:v>30431</c:v>
                </c:pt>
                <c:pt idx="784">
                  <c:v>30455</c:v>
                </c:pt>
                <c:pt idx="785">
                  <c:v>30479</c:v>
                </c:pt>
                <c:pt idx="786">
                  <c:v>30503</c:v>
                </c:pt>
                <c:pt idx="787">
                  <c:v>30528</c:v>
                </c:pt>
                <c:pt idx="788">
                  <c:v>30553</c:v>
                </c:pt>
                <c:pt idx="789">
                  <c:v>30576</c:v>
                </c:pt>
                <c:pt idx="790">
                  <c:v>30601</c:v>
                </c:pt>
                <c:pt idx="791">
                  <c:v>30625</c:v>
                </c:pt>
                <c:pt idx="792">
                  <c:v>30650</c:v>
                </c:pt>
                <c:pt idx="793">
                  <c:v>30673</c:v>
                </c:pt>
                <c:pt idx="794">
                  <c:v>30698</c:v>
                </c:pt>
                <c:pt idx="795">
                  <c:v>30723</c:v>
                </c:pt>
                <c:pt idx="796">
                  <c:v>30747</c:v>
                </c:pt>
                <c:pt idx="797">
                  <c:v>30771</c:v>
                </c:pt>
                <c:pt idx="798">
                  <c:v>30795</c:v>
                </c:pt>
                <c:pt idx="799">
                  <c:v>31005</c:v>
                </c:pt>
                <c:pt idx="800">
                  <c:v>31030</c:v>
                </c:pt>
                <c:pt idx="801">
                  <c:v>31053</c:v>
                </c:pt>
                <c:pt idx="802">
                  <c:v>31078</c:v>
                </c:pt>
                <c:pt idx="803">
                  <c:v>31102</c:v>
                </c:pt>
                <c:pt idx="804">
                  <c:v>31127</c:v>
                </c:pt>
                <c:pt idx="805">
                  <c:v>31151</c:v>
                </c:pt>
                <c:pt idx="806">
                  <c:v>31175</c:v>
                </c:pt>
                <c:pt idx="807">
                  <c:v>31200</c:v>
                </c:pt>
                <c:pt idx="808">
                  <c:v>31224</c:v>
                </c:pt>
                <c:pt idx="809">
                  <c:v>31248</c:v>
                </c:pt>
                <c:pt idx="810">
                  <c:v>31272</c:v>
                </c:pt>
                <c:pt idx="811">
                  <c:v>31297</c:v>
                </c:pt>
                <c:pt idx="812">
                  <c:v>31322</c:v>
                </c:pt>
                <c:pt idx="813">
                  <c:v>31345</c:v>
                </c:pt>
                <c:pt idx="814">
                  <c:v>31370</c:v>
                </c:pt>
                <c:pt idx="815">
                  <c:v>31394</c:v>
                </c:pt>
                <c:pt idx="816">
                  <c:v>31419</c:v>
                </c:pt>
                <c:pt idx="817">
                  <c:v>31628</c:v>
                </c:pt>
                <c:pt idx="818">
                  <c:v>31652</c:v>
                </c:pt>
                <c:pt idx="819">
                  <c:v>31677</c:v>
                </c:pt>
                <c:pt idx="820">
                  <c:v>31700</c:v>
                </c:pt>
                <c:pt idx="821">
                  <c:v>31725</c:v>
                </c:pt>
                <c:pt idx="822">
                  <c:v>31750</c:v>
                </c:pt>
                <c:pt idx="823">
                  <c:v>31774</c:v>
                </c:pt>
                <c:pt idx="824">
                  <c:v>31798</c:v>
                </c:pt>
                <c:pt idx="825">
                  <c:v>31822</c:v>
                </c:pt>
                <c:pt idx="826">
                  <c:v>31847</c:v>
                </c:pt>
                <c:pt idx="827">
                  <c:v>31872</c:v>
                </c:pt>
                <c:pt idx="828">
                  <c:v>31895</c:v>
                </c:pt>
                <c:pt idx="829">
                  <c:v>31920</c:v>
                </c:pt>
                <c:pt idx="830">
                  <c:v>31944</c:v>
                </c:pt>
                <c:pt idx="831">
                  <c:v>31969</c:v>
                </c:pt>
                <c:pt idx="832">
                  <c:v>31992</c:v>
                </c:pt>
                <c:pt idx="833">
                  <c:v>32017</c:v>
                </c:pt>
                <c:pt idx="834">
                  <c:v>32041</c:v>
                </c:pt>
                <c:pt idx="835">
                  <c:v>32251</c:v>
                </c:pt>
                <c:pt idx="836">
                  <c:v>32275</c:v>
                </c:pt>
                <c:pt idx="837">
                  <c:v>32300</c:v>
                </c:pt>
                <c:pt idx="838">
                  <c:v>32324</c:v>
                </c:pt>
                <c:pt idx="839">
                  <c:v>32349</c:v>
                </c:pt>
                <c:pt idx="840">
                  <c:v>32372</c:v>
                </c:pt>
                <c:pt idx="841">
                  <c:v>32397</c:v>
                </c:pt>
                <c:pt idx="842">
                  <c:v>32421</c:v>
                </c:pt>
                <c:pt idx="843">
                  <c:v>32446</c:v>
                </c:pt>
                <c:pt idx="844">
                  <c:v>32470</c:v>
                </c:pt>
                <c:pt idx="845">
                  <c:v>32494</c:v>
                </c:pt>
                <c:pt idx="846">
                  <c:v>32519</c:v>
                </c:pt>
                <c:pt idx="847">
                  <c:v>32543</c:v>
                </c:pt>
                <c:pt idx="848">
                  <c:v>32567</c:v>
                </c:pt>
                <c:pt idx="849">
                  <c:v>32591</c:v>
                </c:pt>
                <c:pt idx="850">
                  <c:v>32616</c:v>
                </c:pt>
                <c:pt idx="851">
                  <c:v>32641</c:v>
                </c:pt>
                <c:pt idx="852">
                  <c:v>32664</c:v>
                </c:pt>
                <c:pt idx="853">
                  <c:v>32874</c:v>
                </c:pt>
                <c:pt idx="854">
                  <c:v>32899</c:v>
                </c:pt>
                <c:pt idx="855">
                  <c:v>32923</c:v>
                </c:pt>
                <c:pt idx="856">
                  <c:v>32947</c:v>
                </c:pt>
                <c:pt idx="857">
                  <c:v>32971</c:v>
                </c:pt>
                <c:pt idx="858">
                  <c:v>32996</c:v>
                </c:pt>
                <c:pt idx="859">
                  <c:v>33020</c:v>
                </c:pt>
                <c:pt idx="860">
                  <c:v>33044</c:v>
                </c:pt>
                <c:pt idx="861">
                  <c:v>33069</c:v>
                </c:pt>
                <c:pt idx="862">
                  <c:v>33093</c:v>
                </c:pt>
                <c:pt idx="863">
                  <c:v>33118</c:v>
                </c:pt>
                <c:pt idx="864">
                  <c:v>33141</c:v>
                </c:pt>
                <c:pt idx="865">
                  <c:v>33166</c:v>
                </c:pt>
                <c:pt idx="866">
                  <c:v>33190</c:v>
                </c:pt>
                <c:pt idx="867">
                  <c:v>33215</c:v>
                </c:pt>
                <c:pt idx="868">
                  <c:v>33239</c:v>
                </c:pt>
                <c:pt idx="869">
                  <c:v>33263</c:v>
                </c:pt>
                <c:pt idx="870">
                  <c:v>33288</c:v>
                </c:pt>
                <c:pt idx="871">
                  <c:v>33498</c:v>
                </c:pt>
                <c:pt idx="872">
                  <c:v>33521</c:v>
                </c:pt>
                <c:pt idx="873">
                  <c:v>33546</c:v>
                </c:pt>
                <c:pt idx="874">
                  <c:v>33570</c:v>
                </c:pt>
                <c:pt idx="875">
                  <c:v>33594</c:v>
                </c:pt>
                <c:pt idx="876">
                  <c:v>33618</c:v>
                </c:pt>
                <c:pt idx="877">
                  <c:v>33643</c:v>
                </c:pt>
                <c:pt idx="878">
                  <c:v>33668</c:v>
                </c:pt>
                <c:pt idx="879">
                  <c:v>33692</c:v>
                </c:pt>
                <c:pt idx="880">
                  <c:v>33716</c:v>
                </c:pt>
                <c:pt idx="881">
                  <c:v>33740</c:v>
                </c:pt>
                <c:pt idx="882">
                  <c:v>33765</c:v>
                </c:pt>
                <c:pt idx="883">
                  <c:v>33789</c:v>
                </c:pt>
                <c:pt idx="884">
                  <c:v>33813</c:v>
                </c:pt>
                <c:pt idx="885">
                  <c:v>33838</c:v>
                </c:pt>
                <c:pt idx="886">
                  <c:v>33862</c:v>
                </c:pt>
                <c:pt idx="887">
                  <c:v>33887</c:v>
                </c:pt>
                <c:pt idx="888">
                  <c:v>33910</c:v>
                </c:pt>
                <c:pt idx="889">
                  <c:v>34120</c:v>
                </c:pt>
                <c:pt idx="890">
                  <c:v>34145</c:v>
                </c:pt>
                <c:pt idx="891">
                  <c:v>34168</c:v>
                </c:pt>
                <c:pt idx="892">
                  <c:v>34193</c:v>
                </c:pt>
                <c:pt idx="893">
                  <c:v>34217</c:v>
                </c:pt>
                <c:pt idx="894">
                  <c:v>34242</c:v>
                </c:pt>
                <c:pt idx="895">
                  <c:v>34266</c:v>
                </c:pt>
                <c:pt idx="896">
                  <c:v>34290</c:v>
                </c:pt>
                <c:pt idx="897">
                  <c:v>34315</c:v>
                </c:pt>
                <c:pt idx="898">
                  <c:v>34339</c:v>
                </c:pt>
                <c:pt idx="899">
                  <c:v>34363</c:v>
                </c:pt>
                <c:pt idx="900">
                  <c:v>34387</c:v>
                </c:pt>
                <c:pt idx="901">
                  <c:v>34412</c:v>
                </c:pt>
                <c:pt idx="902">
                  <c:v>34437</c:v>
                </c:pt>
                <c:pt idx="903">
                  <c:v>34460</c:v>
                </c:pt>
                <c:pt idx="904">
                  <c:v>34485</c:v>
                </c:pt>
                <c:pt idx="905">
                  <c:v>34509</c:v>
                </c:pt>
                <c:pt idx="906">
                  <c:v>34534</c:v>
                </c:pt>
                <c:pt idx="907">
                  <c:v>34743</c:v>
                </c:pt>
                <c:pt idx="908">
                  <c:v>34767</c:v>
                </c:pt>
                <c:pt idx="909">
                  <c:v>34792</c:v>
                </c:pt>
                <c:pt idx="910">
                  <c:v>34817</c:v>
                </c:pt>
                <c:pt idx="911">
                  <c:v>34840</c:v>
                </c:pt>
                <c:pt idx="912">
                  <c:v>34865</c:v>
                </c:pt>
                <c:pt idx="913">
                  <c:v>34889</c:v>
                </c:pt>
                <c:pt idx="914">
                  <c:v>34914</c:v>
                </c:pt>
                <c:pt idx="915">
                  <c:v>34937</c:v>
                </c:pt>
                <c:pt idx="916">
                  <c:v>34962</c:v>
                </c:pt>
                <c:pt idx="917">
                  <c:v>34987</c:v>
                </c:pt>
                <c:pt idx="918">
                  <c:v>35011</c:v>
                </c:pt>
                <c:pt idx="919">
                  <c:v>35035</c:v>
                </c:pt>
                <c:pt idx="920">
                  <c:v>35059</c:v>
                </c:pt>
                <c:pt idx="921">
                  <c:v>35084</c:v>
                </c:pt>
                <c:pt idx="922">
                  <c:v>35108</c:v>
                </c:pt>
                <c:pt idx="923">
                  <c:v>35132</c:v>
                </c:pt>
                <c:pt idx="924">
                  <c:v>35156</c:v>
                </c:pt>
                <c:pt idx="925">
                  <c:v>35366</c:v>
                </c:pt>
                <c:pt idx="926">
                  <c:v>35391</c:v>
                </c:pt>
                <c:pt idx="927">
                  <c:v>35415</c:v>
                </c:pt>
                <c:pt idx="928">
                  <c:v>35439</c:v>
                </c:pt>
                <c:pt idx="929">
                  <c:v>35464</c:v>
                </c:pt>
                <c:pt idx="930">
                  <c:v>35488</c:v>
                </c:pt>
                <c:pt idx="931">
                  <c:v>35512</c:v>
                </c:pt>
                <c:pt idx="932">
                  <c:v>35536</c:v>
                </c:pt>
                <c:pt idx="933">
                  <c:v>35561</c:v>
                </c:pt>
                <c:pt idx="934">
                  <c:v>35586</c:v>
                </c:pt>
                <c:pt idx="935">
                  <c:v>35609</c:v>
                </c:pt>
                <c:pt idx="936">
                  <c:v>35634</c:v>
                </c:pt>
                <c:pt idx="937">
                  <c:v>35658</c:v>
                </c:pt>
                <c:pt idx="938">
                  <c:v>35683</c:v>
                </c:pt>
                <c:pt idx="939">
                  <c:v>35706</c:v>
                </c:pt>
                <c:pt idx="940">
                  <c:v>35731</c:v>
                </c:pt>
                <c:pt idx="941">
                  <c:v>35756</c:v>
                </c:pt>
                <c:pt idx="942">
                  <c:v>35780</c:v>
                </c:pt>
                <c:pt idx="943">
                  <c:v>35989</c:v>
                </c:pt>
                <c:pt idx="944">
                  <c:v>36014</c:v>
                </c:pt>
                <c:pt idx="945">
                  <c:v>36038</c:v>
                </c:pt>
                <c:pt idx="946">
                  <c:v>36062</c:v>
                </c:pt>
                <c:pt idx="947">
                  <c:v>36086</c:v>
                </c:pt>
                <c:pt idx="948">
                  <c:v>36111</c:v>
                </c:pt>
                <c:pt idx="949">
                  <c:v>36135</c:v>
                </c:pt>
                <c:pt idx="950">
                  <c:v>36159</c:v>
                </c:pt>
                <c:pt idx="951">
                  <c:v>36184</c:v>
                </c:pt>
                <c:pt idx="952">
                  <c:v>36208</c:v>
                </c:pt>
                <c:pt idx="953">
                  <c:v>36233</c:v>
                </c:pt>
                <c:pt idx="954">
                  <c:v>36256</c:v>
                </c:pt>
                <c:pt idx="955">
                  <c:v>36281</c:v>
                </c:pt>
                <c:pt idx="956">
                  <c:v>36305</c:v>
                </c:pt>
                <c:pt idx="957">
                  <c:v>36330</c:v>
                </c:pt>
                <c:pt idx="958">
                  <c:v>36354</c:v>
                </c:pt>
                <c:pt idx="959">
                  <c:v>36378</c:v>
                </c:pt>
                <c:pt idx="960">
                  <c:v>36403</c:v>
                </c:pt>
                <c:pt idx="961">
                  <c:v>36613</c:v>
                </c:pt>
                <c:pt idx="962">
                  <c:v>36636</c:v>
                </c:pt>
                <c:pt idx="963">
                  <c:v>36661</c:v>
                </c:pt>
                <c:pt idx="964">
                  <c:v>36685</c:v>
                </c:pt>
                <c:pt idx="965">
                  <c:v>36710</c:v>
                </c:pt>
                <c:pt idx="966">
                  <c:v>36733</c:v>
                </c:pt>
                <c:pt idx="967">
                  <c:v>36758</c:v>
                </c:pt>
                <c:pt idx="968">
                  <c:v>36783</c:v>
                </c:pt>
                <c:pt idx="969">
                  <c:v>36807</c:v>
                </c:pt>
                <c:pt idx="970">
                  <c:v>36831</c:v>
                </c:pt>
                <c:pt idx="971">
                  <c:v>36855</c:v>
                </c:pt>
                <c:pt idx="972">
                  <c:v>36880</c:v>
                </c:pt>
                <c:pt idx="973">
                  <c:v>36903</c:v>
                </c:pt>
                <c:pt idx="974">
                  <c:v>36928</c:v>
                </c:pt>
                <c:pt idx="975">
                  <c:v>36953</c:v>
                </c:pt>
                <c:pt idx="976">
                  <c:v>36977</c:v>
                </c:pt>
                <c:pt idx="977">
                  <c:v>37002</c:v>
                </c:pt>
                <c:pt idx="978">
                  <c:v>37025</c:v>
                </c:pt>
                <c:pt idx="979">
                  <c:v>37235</c:v>
                </c:pt>
                <c:pt idx="980">
                  <c:v>37260</c:v>
                </c:pt>
                <c:pt idx="981">
                  <c:v>37284</c:v>
                </c:pt>
                <c:pt idx="982">
                  <c:v>37308</c:v>
                </c:pt>
                <c:pt idx="983">
                  <c:v>37332</c:v>
                </c:pt>
                <c:pt idx="984">
                  <c:v>37357</c:v>
                </c:pt>
                <c:pt idx="985">
                  <c:v>37382</c:v>
                </c:pt>
                <c:pt idx="986">
                  <c:v>37405</c:v>
                </c:pt>
                <c:pt idx="987">
                  <c:v>37430</c:v>
                </c:pt>
                <c:pt idx="988">
                  <c:v>37454</c:v>
                </c:pt>
                <c:pt idx="989">
                  <c:v>37479</c:v>
                </c:pt>
                <c:pt idx="990">
                  <c:v>37502</c:v>
                </c:pt>
                <c:pt idx="991">
                  <c:v>37527</c:v>
                </c:pt>
                <c:pt idx="992">
                  <c:v>37552</c:v>
                </c:pt>
                <c:pt idx="993">
                  <c:v>37576</c:v>
                </c:pt>
                <c:pt idx="994">
                  <c:v>37600</c:v>
                </c:pt>
                <c:pt idx="995">
                  <c:v>37624</c:v>
                </c:pt>
                <c:pt idx="996">
                  <c:v>37649</c:v>
                </c:pt>
                <c:pt idx="997">
                  <c:v>37859</c:v>
                </c:pt>
                <c:pt idx="998">
                  <c:v>37882</c:v>
                </c:pt>
                <c:pt idx="999">
                  <c:v>37907</c:v>
                </c:pt>
                <c:pt idx="1000">
                  <c:v>37932</c:v>
                </c:pt>
                <c:pt idx="1001">
                  <c:v>37955</c:v>
                </c:pt>
                <c:pt idx="1002">
                  <c:v>37980</c:v>
                </c:pt>
                <c:pt idx="1003">
                  <c:v>38004</c:v>
                </c:pt>
                <c:pt idx="1004">
                  <c:v>38029</c:v>
                </c:pt>
                <c:pt idx="1005">
                  <c:v>38053</c:v>
                </c:pt>
                <c:pt idx="1006">
                  <c:v>38077</c:v>
                </c:pt>
                <c:pt idx="1007">
                  <c:v>38102</c:v>
                </c:pt>
                <c:pt idx="1008">
                  <c:v>38126</c:v>
                </c:pt>
                <c:pt idx="1009">
                  <c:v>38150</c:v>
                </c:pt>
                <c:pt idx="1010">
                  <c:v>38174</c:v>
                </c:pt>
                <c:pt idx="1011">
                  <c:v>38199</c:v>
                </c:pt>
                <c:pt idx="1012">
                  <c:v>38223</c:v>
                </c:pt>
                <c:pt idx="1013">
                  <c:v>38248</c:v>
                </c:pt>
                <c:pt idx="1014">
                  <c:v>38272</c:v>
                </c:pt>
                <c:pt idx="1015">
                  <c:v>38481</c:v>
                </c:pt>
                <c:pt idx="1016">
                  <c:v>38506</c:v>
                </c:pt>
                <c:pt idx="1017">
                  <c:v>38530</c:v>
                </c:pt>
                <c:pt idx="1018">
                  <c:v>38554</c:v>
                </c:pt>
                <c:pt idx="1019">
                  <c:v>38579</c:v>
                </c:pt>
                <c:pt idx="1020">
                  <c:v>38603</c:v>
                </c:pt>
                <c:pt idx="1021">
                  <c:v>38627</c:v>
                </c:pt>
                <c:pt idx="1022">
                  <c:v>38651</c:v>
                </c:pt>
                <c:pt idx="1023">
                  <c:v>38676</c:v>
                </c:pt>
                <c:pt idx="1024">
                  <c:v>38701</c:v>
                </c:pt>
                <c:pt idx="1025">
                  <c:v>38724</c:v>
                </c:pt>
                <c:pt idx="1026">
                  <c:v>38749</c:v>
                </c:pt>
                <c:pt idx="1027">
                  <c:v>38773</c:v>
                </c:pt>
                <c:pt idx="1028">
                  <c:v>38798</c:v>
                </c:pt>
                <c:pt idx="1029">
                  <c:v>38821</c:v>
                </c:pt>
                <c:pt idx="1030">
                  <c:v>38846</c:v>
                </c:pt>
                <c:pt idx="1031">
                  <c:v>38871</c:v>
                </c:pt>
                <c:pt idx="1032">
                  <c:v>38895</c:v>
                </c:pt>
                <c:pt idx="1033">
                  <c:v>39104</c:v>
                </c:pt>
                <c:pt idx="1034">
                  <c:v>39129</c:v>
                </c:pt>
                <c:pt idx="1035">
                  <c:v>39153</c:v>
                </c:pt>
                <c:pt idx="1036">
                  <c:v>39178</c:v>
                </c:pt>
                <c:pt idx="1037">
                  <c:v>39201</c:v>
                </c:pt>
                <c:pt idx="1038">
                  <c:v>39226</c:v>
                </c:pt>
                <c:pt idx="1039">
                  <c:v>39250</c:v>
                </c:pt>
                <c:pt idx="1040">
                  <c:v>39275</c:v>
                </c:pt>
                <c:pt idx="1041">
                  <c:v>39299</c:v>
                </c:pt>
                <c:pt idx="1042">
                  <c:v>39323</c:v>
                </c:pt>
                <c:pt idx="1043">
                  <c:v>39348</c:v>
                </c:pt>
                <c:pt idx="1044">
                  <c:v>39372</c:v>
                </c:pt>
                <c:pt idx="1045">
                  <c:v>39396</c:v>
                </c:pt>
                <c:pt idx="1046">
                  <c:v>39420</c:v>
                </c:pt>
                <c:pt idx="1047">
                  <c:v>39445</c:v>
                </c:pt>
                <c:pt idx="1048">
                  <c:v>39470</c:v>
                </c:pt>
                <c:pt idx="1049">
                  <c:v>39493</c:v>
                </c:pt>
                <c:pt idx="1050">
                  <c:v>39518</c:v>
                </c:pt>
                <c:pt idx="1051">
                  <c:v>39728</c:v>
                </c:pt>
                <c:pt idx="1052">
                  <c:v>39752</c:v>
                </c:pt>
                <c:pt idx="1053">
                  <c:v>39776</c:v>
                </c:pt>
                <c:pt idx="1054">
                  <c:v>39800</c:v>
                </c:pt>
                <c:pt idx="1055">
                  <c:v>39825</c:v>
                </c:pt>
                <c:pt idx="1056">
                  <c:v>39849</c:v>
                </c:pt>
                <c:pt idx="1057">
                  <c:v>39873</c:v>
                </c:pt>
                <c:pt idx="1058">
                  <c:v>39898</c:v>
                </c:pt>
                <c:pt idx="1059">
                  <c:v>39922</c:v>
                </c:pt>
                <c:pt idx="1060">
                  <c:v>39947</c:v>
                </c:pt>
                <c:pt idx="1061">
                  <c:v>39970</c:v>
                </c:pt>
                <c:pt idx="1062">
                  <c:v>39995</c:v>
                </c:pt>
                <c:pt idx="1063">
                  <c:v>40019</c:v>
                </c:pt>
                <c:pt idx="1064">
                  <c:v>40044</c:v>
                </c:pt>
                <c:pt idx="1065">
                  <c:v>40068</c:v>
                </c:pt>
                <c:pt idx="1066">
                  <c:v>40092</c:v>
                </c:pt>
                <c:pt idx="1067">
                  <c:v>40117</c:v>
                </c:pt>
                <c:pt idx="1068">
                  <c:v>40141</c:v>
                </c:pt>
                <c:pt idx="1069">
                  <c:v>40350</c:v>
                </c:pt>
                <c:pt idx="1070">
                  <c:v>40375</c:v>
                </c:pt>
                <c:pt idx="1071">
                  <c:v>40399</c:v>
                </c:pt>
                <c:pt idx="1072">
                  <c:v>40423</c:v>
                </c:pt>
                <c:pt idx="1073">
                  <c:v>40448</c:v>
                </c:pt>
                <c:pt idx="1074">
                  <c:v>40472</c:v>
                </c:pt>
                <c:pt idx="1075">
                  <c:v>40497</c:v>
                </c:pt>
                <c:pt idx="1076">
                  <c:v>40520</c:v>
                </c:pt>
                <c:pt idx="1077">
                  <c:v>40545</c:v>
                </c:pt>
                <c:pt idx="1078">
                  <c:v>40569</c:v>
                </c:pt>
                <c:pt idx="1079">
                  <c:v>40594</c:v>
                </c:pt>
                <c:pt idx="1080">
                  <c:v>40617</c:v>
                </c:pt>
                <c:pt idx="1081">
                  <c:v>40642</c:v>
                </c:pt>
                <c:pt idx="1082">
                  <c:v>40667</c:v>
                </c:pt>
                <c:pt idx="1083">
                  <c:v>40691</c:v>
                </c:pt>
                <c:pt idx="1084">
                  <c:v>40715</c:v>
                </c:pt>
                <c:pt idx="1085">
                  <c:v>40739</c:v>
                </c:pt>
                <c:pt idx="1086">
                  <c:v>40764</c:v>
                </c:pt>
                <c:pt idx="1087">
                  <c:v>40974</c:v>
                </c:pt>
                <c:pt idx="1088">
                  <c:v>40997</c:v>
                </c:pt>
                <c:pt idx="1089">
                  <c:v>41022</c:v>
                </c:pt>
                <c:pt idx="1090">
                  <c:v>41047</c:v>
                </c:pt>
                <c:pt idx="1091">
                  <c:v>41071</c:v>
                </c:pt>
                <c:pt idx="1092">
                  <c:v>41095</c:v>
                </c:pt>
                <c:pt idx="1093">
                  <c:v>41119</c:v>
                </c:pt>
                <c:pt idx="1094">
                  <c:v>41144</c:v>
                </c:pt>
                <c:pt idx="1095">
                  <c:v>41168</c:v>
                </c:pt>
                <c:pt idx="1096">
                  <c:v>41192</c:v>
                </c:pt>
                <c:pt idx="1097">
                  <c:v>41217</c:v>
                </c:pt>
                <c:pt idx="1098">
                  <c:v>41241</c:v>
                </c:pt>
                <c:pt idx="1099">
                  <c:v>41266</c:v>
                </c:pt>
                <c:pt idx="1100">
                  <c:v>41289</c:v>
                </c:pt>
                <c:pt idx="1101">
                  <c:v>41314</c:v>
                </c:pt>
                <c:pt idx="1102">
                  <c:v>41338</c:v>
                </c:pt>
                <c:pt idx="1103">
                  <c:v>41363</c:v>
                </c:pt>
                <c:pt idx="1104">
                  <c:v>41387</c:v>
                </c:pt>
                <c:pt idx="1105">
                  <c:v>41596</c:v>
                </c:pt>
                <c:pt idx="1106">
                  <c:v>41621</c:v>
                </c:pt>
                <c:pt idx="1107">
                  <c:v>41645</c:v>
                </c:pt>
                <c:pt idx="1108">
                  <c:v>41669</c:v>
                </c:pt>
                <c:pt idx="1109">
                  <c:v>41694</c:v>
                </c:pt>
                <c:pt idx="1110">
                  <c:v>41718</c:v>
                </c:pt>
                <c:pt idx="1111">
                  <c:v>41742</c:v>
                </c:pt>
                <c:pt idx="1112">
                  <c:v>41766</c:v>
                </c:pt>
                <c:pt idx="1113">
                  <c:v>41791</c:v>
                </c:pt>
                <c:pt idx="1114">
                  <c:v>41816</c:v>
                </c:pt>
                <c:pt idx="1115">
                  <c:v>41839</c:v>
                </c:pt>
                <c:pt idx="1116">
                  <c:v>41864</c:v>
                </c:pt>
                <c:pt idx="1117">
                  <c:v>41888</c:v>
                </c:pt>
                <c:pt idx="1118">
                  <c:v>41913</c:v>
                </c:pt>
                <c:pt idx="1119">
                  <c:v>41936</c:v>
                </c:pt>
                <c:pt idx="1120">
                  <c:v>41961</c:v>
                </c:pt>
                <c:pt idx="1121">
                  <c:v>41986</c:v>
                </c:pt>
                <c:pt idx="1122">
                  <c:v>42010</c:v>
                </c:pt>
                <c:pt idx="1123">
                  <c:v>42219</c:v>
                </c:pt>
                <c:pt idx="1124">
                  <c:v>42244</c:v>
                </c:pt>
                <c:pt idx="1125">
                  <c:v>42268</c:v>
                </c:pt>
                <c:pt idx="1126">
                  <c:v>42293</c:v>
                </c:pt>
                <c:pt idx="1127">
                  <c:v>42316</c:v>
                </c:pt>
                <c:pt idx="1128">
                  <c:v>42341</c:v>
                </c:pt>
                <c:pt idx="1129">
                  <c:v>42365</c:v>
                </c:pt>
                <c:pt idx="1130">
                  <c:v>42390</c:v>
                </c:pt>
                <c:pt idx="1131">
                  <c:v>42414</c:v>
                </c:pt>
                <c:pt idx="1132">
                  <c:v>42438</c:v>
                </c:pt>
                <c:pt idx="1133">
                  <c:v>42463</c:v>
                </c:pt>
                <c:pt idx="1134">
                  <c:v>42487</c:v>
                </c:pt>
                <c:pt idx="1135">
                  <c:v>42511</c:v>
                </c:pt>
                <c:pt idx="1136">
                  <c:v>42535</c:v>
                </c:pt>
                <c:pt idx="1137">
                  <c:v>42560</c:v>
                </c:pt>
                <c:pt idx="1138">
                  <c:v>42585</c:v>
                </c:pt>
                <c:pt idx="1139">
                  <c:v>42608</c:v>
                </c:pt>
                <c:pt idx="1140">
                  <c:v>42633</c:v>
                </c:pt>
                <c:pt idx="1141">
                  <c:v>42843</c:v>
                </c:pt>
                <c:pt idx="1142">
                  <c:v>42867</c:v>
                </c:pt>
                <c:pt idx="1143">
                  <c:v>42891</c:v>
                </c:pt>
                <c:pt idx="1144">
                  <c:v>42915</c:v>
                </c:pt>
                <c:pt idx="1145">
                  <c:v>42940</c:v>
                </c:pt>
                <c:pt idx="1146">
                  <c:v>42964</c:v>
                </c:pt>
                <c:pt idx="1147">
                  <c:v>42988</c:v>
                </c:pt>
                <c:pt idx="1148">
                  <c:v>43013</c:v>
                </c:pt>
                <c:pt idx="1149">
                  <c:v>43037</c:v>
                </c:pt>
                <c:pt idx="1150">
                  <c:v>43062</c:v>
                </c:pt>
                <c:pt idx="1151">
                  <c:v>43085</c:v>
                </c:pt>
                <c:pt idx="1152">
                  <c:v>43110</c:v>
                </c:pt>
                <c:pt idx="1153">
                  <c:v>43134</c:v>
                </c:pt>
                <c:pt idx="1154">
                  <c:v>43159</c:v>
                </c:pt>
                <c:pt idx="1155">
                  <c:v>43183</c:v>
                </c:pt>
                <c:pt idx="1156">
                  <c:v>43207</c:v>
                </c:pt>
                <c:pt idx="1157">
                  <c:v>43232</c:v>
                </c:pt>
                <c:pt idx="1158">
                  <c:v>43256</c:v>
                </c:pt>
                <c:pt idx="1159">
                  <c:v>43465</c:v>
                </c:pt>
                <c:pt idx="1160">
                  <c:v>43490</c:v>
                </c:pt>
                <c:pt idx="1161">
                  <c:v>43514</c:v>
                </c:pt>
                <c:pt idx="1162">
                  <c:v>43539</c:v>
                </c:pt>
                <c:pt idx="1163">
                  <c:v>43563</c:v>
                </c:pt>
                <c:pt idx="1164">
                  <c:v>43587</c:v>
                </c:pt>
                <c:pt idx="1165">
                  <c:v>43612</c:v>
                </c:pt>
                <c:pt idx="1166">
                  <c:v>43636</c:v>
                </c:pt>
                <c:pt idx="1167">
                  <c:v>43660</c:v>
                </c:pt>
                <c:pt idx="1168">
                  <c:v>43684</c:v>
                </c:pt>
                <c:pt idx="1169">
                  <c:v>43709</c:v>
                </c:pt>
                <c:pt idx="1170">
                  <c:v>43734</c:v>
                </c:pt>
                <c:pt idx="1171">
                  <c:v>43757</c:v>
                </c:pt>
                <c:pt idx="1172">
                  <c:v>43782</c:v>
                </c:pt>
                <c:pt idx="1173">
                  <c:v>43806</c:v>
                </c:pt>
                <c:pt idx="1174">
                  <c:v>43831</c:v>
                </c:pt>
                <c:pt idx="1175">
                  <c:v>43854</c:v>
                </c:pt>
                <c:pt idx="1176">
                  <c:v>43879</c:v>
                </c:pt>
                <c:pt idx="1177">
                  <c:v>44089</c:v>
                </c:pt>
                <c:pt idx="1178">
                  <c:v>44113</c:v>
                </c:pt>
                <c:pt idx="1179">
                  <c:v>44137</c:v>
                </c:pt>
                <c:pt idx="1180">
                  <c:v>44162</c:v>
                </c:pt>
                <c:pt idx="1181">
                  <c:v>44186</c:v>
                </c:pt>
                <c:pt idx="1182">
                  <c:v>44210</c:v>
                </c:pt>
                <c:pt idx="1183">
                  <c:v>44234</c:v>
                </c:pt>
                <c:pt idx="1184">
                  <c:v>44259</c:v>
                </c:pt>
                <c:pt idx="1185">
                  <c:v>44283</c:v>
                </c:pt>
                <c:pt idx="1186">
                  <c:v>44307</c:v>
                </c:pt>
                <c:pt idx="1187">
                  <c:v>44332</c:v>
                </c:pt>
                <c:pt idx="1188">
                  <c:v>44356</c:v>
                </c:pt>
                <c:pt idx="1189">
                  <c:v>44381</c:v>
                </c:pt>
                <c:pt idx="1190">
                  <c:v>44404</c:v>
                </c:pt>
                <c:pt idx="1191">
                  <c:v>44429</c:v>
                </c:pt>
                <c:pt idx="1192">
                  <c:v>44453</c:v>
                </c:pt>
                <c:pt idx="1193">
                  <c:v>44478</c:v>
                </c:pt>
                <c:pt idx="1194">
                  <c:v>44502</c:v>
                </c:pt>
                <c:pt idx="1195">
                  <c:v>44711</c:v>
                </c:pt>
                <c:pt idx="1196">
                  <c:v>44736</c:v>
                </c:pt>
                <c:pt idx="1197">
                  <c:v>44761</c:v>
                </c:pt>
                <c:pt idx="1198">
                  <c:v>44784</c:v>
                </c:pt>
                <c:pt idx="1199">
                  <c:v>44809</c:v>
                </c:pt>
                <c:pt idx="1200">
                  <c:v>44833</c:v>
                </c:pt>
                <c:pt idx="1201">
                  <c:v>44858</c:v>
                </c:pt>
                <c:pt idx="1202">
                  <c:v>44881</c:v>
                </c:pt>
                <c:pt idx="1203">
                  <c:v>44906</c:v>
                </c:pt>
                <c:pt idx="1204">
                  <c:v>44931</c:v>
                </c:pt>
                <c:pt idx="1205">
                  <c:v>44955</c:v>
                </c:pt>
                <c:pt idx="1206">
                  <c:v>44979</c:v>
                </c:pt>
                <c:pt idx="1207">
                  <c:v>45003</c:v>
                </c:pt>
                <c:pt idx="1208">
                  <c:v>45028</c:v>
                </c:pt>
                <c:pt idx="1209">
                  <c:v>45052</c:v>
                </c:pt>
                <c:pt idx="1210">
                  <c:v>45076</c:v>
                </c:pt>
                <c:pt idx="1211">
                  <c:v>45101</c:v>
                </c:pt>
                <c:pt idx="1212">
                  <c:v>45125</c:v>
                </c:pt>
                <c:pt idx="1213">
                  <c:v>45335</c:v>
                </c:pt>
                <c:pt idx="1214">
                  <c:v>45359</c:v>
                </c:pt>
                <c:pt idx="1215">
                  <c:v>45383</c:v>
                </c:pt>
                <c:pt idx="1216">
                  <c:v>45408</c:v>
                </c:pt>
                <c:pt idx="1217">
                  <c:v>45431</c:v>
                </c:pt>
                <c:pt idx="1218">
                  <c:v>45456</c:v>
                </c:pt>
                <c:pt idx="1219">
                  <c:v>45480</c:v>
                </c:pt>
                <c:pt idx="1220">
                  <c:v>45505</c:v>
                </c:pt>
                <c:pt idx="1221">
                  <c:v>45529</c:v>
                </c:pt>
                <c:pt idx="1222">
                  <c:v>45553</c:v>
                </c:pt>
                <c:pt idx="1223">
                  <c:v>45578</c:v>
                </c:pt>
                <c:pt idx="1224">
                  <c:v>45602</c:v>
                </c:pt>
                <c:pt idx="1225">
                  <c:v>45626</c:v>
                </c:pt>
                <c:pt idx="1226">
                  <c:v>45650</c:v>
                </c:pt>
                <c:pt idx="1227">
                  <c:v>45675</c:v>
                </c:pt>
                <c:pt idx="1228">
                  <c:v>45700</c:v>
                </c:pt>
                <c:pt idx="1229">
                  <c:v>45723</c:v>
                </c:pt>
                <c:pt idx="1230">
                  <c:v>45748</c:v>
                </c:pt>
                <c:pt idx="1231">
                  <c:v>45958</c:v>
                </c:pt>
                <c:pt idx="1232">
                  <c:v>45982</c:v>
                </c:pt>
                <c:pt idx="1233">
                  <c:v>46006</c:v>
                </c:pt>
                <c:pt idx="1234">
                  <c:v>46030</c:v>
                </c:pt>
                <c:pt idx="1235">
                  <c:v>46055</c:v>
                </c:pt>
                <c:pt idx="1236">
                  <c:v>46080</c:v>
                </c:pt>
                <c:pt idx="1237">
                  <c:v>46103</c:v>
                </c:pt>
                <c:pt idx="1238">
                  <c:v>46128</c:v>
                </c:pt>
                <c:pt idx="1239">
                  <c:v>46152</c:v>
                </c:pt>
                <c:pt idx="1240">
                  <c:v>46177</c:v>
                </c:pt>
                <c:pt idx="1241">
                  <c:v>46200</c:v>
                </c:pt>
                <c:pt idx="1242">
                  <c:v>46225</c:v>
                </c:pt>
                <c:pt idx="1243">
                  <c:v>46249</c:v>
                </c:pt>
                <c:pt idx="1244">
                  <c:v>46274</c:v>
                </c:pt>
                <c:pt idx="1245">
                  <c:v>46298</c:v>
                </c:pt>
                <c:pt idx="1246">
                  <c:v>46322</c:v>
                </c:pt>
                <c:pt idx="1247">
                  <c:v>46347</c:v>
                </c:pt>
                <c:pt idx="1248">
                  <c:v>46371</c:v>
                </c:pt>
                <c:pt idx="1249">
                  <c:v>46580</c:v>
                </c:pt>
                <c:pt idx="1250">
                  <c:v>46605</c:v>
                </c:pt>
                <c:pt idx="1251">
                  <c:v>46629</c:v>
                </c:pt>
                <c:pt idx="1252">
                  <c:v>46654</c:v>
                </c:pt>
                <c:pt idx="1253">
                  <c:v>46678</c:v>
                </c:pt>
                <c:pt idx="1254">
                  <c:v>46702</c:v>
                </c:pt>
                <c:pt idx="1255">
                  <c:v>46727</c:v>
                </c:pt>
                <c:pt idx="1256">
                  <c:v>46751</c:v>
                </c:pt>
                <c:pt idx="1257">
                  <c:v>46775</c:v>
                </c:pt>
                <c:pt idx="1258">
                  <c:v>46799</c:v>
                </c:pt>
                <c:pt idx="1259">
                  <c:v>46824</c:v>
                </c:pt>
                <c:pt idx="1260">
                  <c:v>46849</c:v>
                </c:pt>
                <c:pt idx="1261">
                  <c:v>46872</c:v>
                </c:pt>
                <c:pt idx="1262">
                  <c:v>46897</c:v>
                </c:pt>
                <c:pt idx="1263">
                  <c:v>46921</c:v>
                </c:pt>
                <c:pt idx="1264">
                  <c:v>46946</c:v>
                </c:pt>
                <c:pt idx="1265">
                  <c:v>46969</c:v>
                </c:pt>
                <c:pt idx="1266">
                  <c:v>46994</c:v>
                </c:pt>
                <c:pt idx="1267">
                  <c:v>47204</c:v>
                </c:pt>
                <c:pt idx="1268">
                  <c:v>47227</c:v>
                </c:pt>
                <c:pt idx="1269">
                  <c:v>47252</c:v>
                </c:pt>
                <c:pt idx="1270">
                  <c:v>47277</c:v>
                </c:pt>
                <c:pt idx="1271">
                  <c:v>47301</c:v>
                </c:pt>
                <c:pt idx="1272">
                  <c:v>47326</c:v>
                </c:pt>
                <c:pt idx="1273">
                  <c:v>47349</c:v>
                </c:pt>
                <c:pt idx="1274">
                  <c:v>47374</c:v>
                </c:pt>
                <c:pt idx="1275">
                  <c:v>47398</c:v>
                </c:pt>
                <c:pt idx="1276">
                  <c:v>47422</c:v>
                </c:pt>
                <c:pt idx="1277">
                  <c:v>47447</c:v>
                </c:pt>
                <c:pt idx="1278">
                  <c:v>47471</c:v>
                </c:pt>
                <c:pt idx="1279">
                  <c:v>47496</c:v>
                </c:pt>
                <c:pt idx="1280">
                  <c:v>47519</c:v>
                </c:pt>
                <c:pt idx="1281">
                  <c:v>47544</c:v>
                </c:pt>
                <c:pt idx="1282">
                  <c:v>47568</c:v>
                </c:pt>
                <c:pt idx="1283">
                  <c:v>47593</c:v>
                </c:pt>
                <c:pt idx="1284">
                  <c:v>47617</c:v>
                </c:pt>
                <c:pt idx="1285">
                  <c:v>47826</c:v>
                </c:pt>
                <c:pt idx="1286">
                  <c:v>47851</c:v>
                </c:pt>
                <c:pt idx="1287">
                  <c:v>47876</c:v>
                </c:pt>
                <c:pt idx="1288">
                  <c:v>47899</c:v>
                </c:pt>
                <c:pt idx="1289">
                  <c:v>47924</c:v>
                </c:pt>
                <c:pt idx="1290">
                  <c:v>47948</c:v>
                </c:pt>
                <c:pt idx="1291">
                  <c:v>47973</c:v>
                </c:pt>
                <c:pt idx="1292">
                  <c:v>47996</c:v>
                </c:pt>
                <c:pt idx="1293">
                  <c:v>48021</c:v>
                </c:pt>
                <c:pt idx="1294">
                  <c:v>48046</c:v>
                </c:pt>
                <c:pt idx="1295">
                  <c:v>48070</c:v>
                </c:pt>
                <c:pt idx="1296">
                  <c:v>48094</c:v>
                </c:pt>
                <c:pt idx="1297">
                  <c:v>48118</c:v>
                </c:pt>
                <c:pt idx="1298">
                  <c:v>48143</c:v>
                </c:pt>
                <c:pt idx="1299">
                  <c:v>48167</c:v>
                </c:pt>
                <c:pt idx="1300">
                  <c:v>48191</c:v>
                </c:pt>
                <c:pt idx="1301">
                  <c:v>48216</c:v>
                </c:pt>
                <c:pt idx="1302">
                  <c:v>48240</c:v>
                </c:pt>
                <c:pt idx="1303">
                  <c:v>48450</c:v>
                </c:pt>
                <c:pt idx="1304">
                  <c:v>48474</c:v>
                </c:pt>
                <c:pt idx="1305">
                  <c:v>48498</c:v>
                </c:pt>
                <c:pt idx="1306">
                  <c:v>48523</c:v>
                </c:pt>
                <c:pt idx="1307">
                  <c:v>48547</c:v>
                </c:pt>
                <c:pt idx="1308">
                  <c:v>48571</c:v>
                </c:pt>
                <c:pt idx="1309">
                  <c:v>48595</c:v>
                </c:pt>
                <c:pt idx="1310">
                  <c:v>48620</c:v>
                </c:pt>
                <c:pt idx="1311">
                  <c:v>48645</c:v>
                </c:pt>
                <c:pt idx="1312">
                  <c:v>48668</c:v>
                </c:pt>
                <c:pt idx="1313">
                  <c:v>48693</c:v>
                </c:pt>
                <c:pt idx="1314">
                  <c:v>48717</c:v>
                </c:pt>
                <c:pt idx="1315">
                  <c:v>48741</c:v>
                </c:pt>
                <c:pt idx="1316">
                  <c:v>48765</c:v>
                </c:pt>
                <c:pt idx="1317">
                  <c:v>48790</c:v>
                </c:pt>
                <c:pt idx="1318">
                  <c:v>48815</c:v>
                </c:pt>
                <c:pt idx="1319">
                  <c:v>48839</c:v>
                </c:pt>
                <c:pt idx="1320">
                  <c:v>48863</c:v>
                </c:pt>
                <c:pt idx="1321">
                  <c:v>49073</c:v>
                </c:pt>
                <c:pt idx="1322">
                  <c:v>49097</c:v>
                </c:pt>
                <c:pt idx="1323">
                  <c:v>49121</c:v>
                </c:pt>
                <c:pt idx="1324">
                  <c:v>49145</c:v>
                </c:pt>
                <c:pt idx="1325">
                  <c:v>49170</c:v>
                </c:pt>
                <c:pt idx="1326">
                  <c:v>49195</c:v>
                </c:pt>
                <c:pt idx="1327">
                  <c:v>49218</c:v>
                </c:pt>
                <c:pt idx="1328">
                  <c:v>49243</c:v>
                </c:pt>
                <c:pt idx="1329">
                  <c:v>49267</c:v>
                </c:pt>
                <c:pt idx="1330">
                  <c:v>49292</c:v>
                </c:pt>
                <c:pt idx="1331">
                  <c:v>49315</c:v>
                </c:pt>
                <c:pt idx="1332">
                  <c:v>49340</c:v>
                </c:pt>
                <c:pt idx="1333">
                  <c:v>49364</c:v>
                </c:pt>
                <c:pt idx="1334">
                  <c:v>49389</c:v>
                </c:pt>
                <c:pt idx="1335">
                  <c:v>49413</c:v>
                </c:pt>
                <c:pt idx="1336">
                  <c:v>49437</c:v>
                </c:pt>
                <c:pt idx="1337">
                  <c:v>49462</c:v>
                </c:pt>
                <c:pt idx="1338">
                  <c:v>49486</c:v>
                </c:pt>
                <c:pt idx="1339">
                  <c:v>49695</c:v>
                </c:pt>
                <c:pt idx="1340">
                  <c:v>49720</c:v>
                </c:pt>
                <c:pt idx="1341">
                  <c:v>49744</c:v>
                </c:pt>
                <c:pt idx="1342">
                  <c:v>49769</c:v>
                </c:pt>
                <c:pt idx="1343">
                  <c:v>49793</c:v>
                </c:pt>
                <c:pt idx="1344">
                  <c:v>49817</c:v>
                </c:pt>
                <c:pt idx="1345">
                  <c:v>49842</c:v>
                </c:pt>
                <c:pt idx="1346">
                  <c:v>49866</c:v>
                </c:pt>
                <c:pt idx="1347">
                  <c:v>49890</c:v>
                </c:pt>
                <c:pt idx="1348">
                  <c:v>49914</c:v>
                </c:pt>
                <c:pt idx="1349">
                  <c:v>49939</c:v>
                </c:pt>
                <c:pt idx="1350">
                  <c:v>49964</c:v>
                </c:pt>
                <c:pt idx="1351">
                  <c:v>49987</c:v>
                </c:pt>
                <c:pt idx="1352">
                  <c:v>50012</c:v>
                </c:pt>
                <c:pt idx="1353">
                  <c:v>50036</c:v>
                </c:pt>
                <c:pt idx="1354">
                  <c:v>50061</c:v>
                </c:pt>
                <c:pt idx="1355">
                  <c:v>50084</c:v>
                </c:pt>
                <c:pt idx="1356">
                  <c:v>50109</c:v>
                </c:pt>
                <c:pt idx="1357">
                  <c:v>50319</c:v>
                </c:pt>
                <c:pt idx="1358">
                  <c:v>50343</c:v>
                </c:pt>
                <c:pt idx="1359">
                  <c:v>50367</c:v>
                </c:pt>
                <c:pt idx="1360">
                  <c:v>50392</c:v>
                </c:pt>
                <c:pt idx="1361">
                  <c:v>50416</c:v>
                </c:pt>
                <c:pt idx="1362">
                  <c:v>50440</c:v>
                </c:pt>
                <c:pt idx="1363">
                  <c:v>50464</c:v>
                </c:pt>
                <c:pt idx="1364">
                  <c:v>50489</c:v>
                </c:pt>
                <c:pt idx="1365">
                  <c:v>50513</c:v>
                </c:pt>
                <c:pt idx="1366">
                  <c:v>50538</c:v>
                </c:pt>
                <c:pt idx="1367">
                  <c:v>50562</c:v>
                </c:pt>
                <c:pt idx="1368">
                  <c:v>50586</c:v>
                </c:pt>
                <c:pt idx="1369">
                  <c:v>50611</c:v>
                </c:pt>
                <c:pt idx="1370">
                  <c:v>50635</c:v>
                </c:pt>
                <c:pt idx="1371">
                  <c:v>50659</c:v>
                </c:pt>
                <c:pt idx="1372">
                  <c:v>50683</c:v>
                </c:pt>
                <c:pt idx="1373">
                  <c:v>50708</c:v>
                </c:pt>
                <c:pt idx="1374">
                  <c:v>50733</c:v>
                </c:pt>
                <c:pt idx="1375">
                  <c:v>50941</c:v>
                </c:pt>
                <c:pt idx="1376">
                  <c:v>50966</c:v>
                </c:pt>
                <c:pt idx="1377">
                  <c:v>50991</c:v>
                </c:pt>
                <c:pt idx="1378">
                  <c:v>51014</c:v>
                </c:pt>
                <c:pt idx="1379">
                  <c:v>51039</c:v>
                </c:pt>
                <c:pt idx="1380">
                  <c:v>51063</c:v>
                </c:pt>
                <c:pt idx="1381">
                  <c:v>51088</c:v>
                </c:pt>
                <c:pt idx="1382">
                  <c:v>51111</c:v>
                </c:pt>
                <c:pt idx="1383">
                  <c:v>51136</c:v>
                </c:pt>
                <c:pt idx="1384">
                  <c:v>51161</c:v>
                </c:pt>
                <c:pt idx="1385">
                  <c:v>51185</c:v>
                </c:pt>
                <c:pt idx="1386">
                  <c:v>51209</c:v>
                </c:pt>
                <c:pt idx="1387">
                  <c:v>51233</c:v>
                </c:pt>
                <c:pt idx="1388">
                  <c:v>51258</c:v>
                </c:pt>
                <c:pt idx="1389">
                  <c:v>51282</c:v>
                </c:pt>
                <c:pt idx="1390">
                  <c:v>51306</c:v>
                </c:pt>
                <c:pt idx="1391">
                  <c:v>51331</c:v>
                </c:pt>
                <c:pt idx="1392">
                  <c:v>51355</c:v>
                </c:pt>
                <c:pt idx="1393">
                  <c:v>51565</c:v>
                </c:pt>
                <c:pt idx="1394">
                  <c:v>51589</c:v>
                </c:pt>
                <c:pt idx="1395">
                  <c:v>51613</c:v>
                </c:pt>
                <c:pt idx="1396">
                  <c:v>51638</c:v>
                </c:pt>
                <c:pt idx="1397">
                  <c:v>51662</c:v>
                </c:pt>
                <c:pt idx="1398">
                  <c:v>51686</c:v>
                </c:pt>
                <c:pt idx="1399">
                  <c:v>51710</c:v>
                </c:pt>
                <c:pt idx="1400">
                  <c:v>51735</c:v>
                </c:pt>
                <c:pt idx="1401">
                  <c:v>51760</c:v>
                </c:pt>
                <c:pt idx="1402">
                  <c:v>51783</c:v>
                </c:pt>
                <c:pt idx="1403">
                  <c:v>51808</c:v>
                </c:pt>
                <c:pt idx="1404">
                  <c:v>51832</c:v>
                </c:pt>
                <c:pt idx="1405">
                  <c:v>51857</c:v>
                </c:pt>
                <c:pt idx="1406">
                  <c:v>51880</c:v>
                </c:pt>
                <c:pt idx="1407">
                  <c:v>51905</c:v>
                </c:pt>
                <c:pt idx="1408">
                  <c:v>51930</c:v>
                </c:pt>
                <c:pt idx="1409">
                  <c:v>51954</c:v>
                </c:pt>
                <c:pt idx="1410">
                  <c:v>51978</c:v>
                </c:pt>
                <c:pt idx="1411">
                  <c:v>52188</c:v>
                </c:pt>
                <c:pt idx="1412">
                  <c:v>52212</c:v>
                </c:pt>
                <c:pt idx="1413">
                  <c:v>52236</c:v>
                </c:pt>
                <c:pt idx="1414">
                  <c:v>52260</c:v>
                </c:pt>
                <c:pt idx="1415">
                  <c:v>52285</c:v>
                </c:pt>
                <c:pt idx="1416">
                  <c:v>52310</c:v>
                </c:pt>
                <c:pt idx="1417">
                  <c:v>52334</c:v>
                </c:pt>
                <c:pt idx="1418">
                  <c:v>52358</c:v>
                </c:pt>
                <c:pt idx="1419">
                  <c:v>52382</c:v>
                </c:pt>
                <c:pt idx="1420">
                  <c:v>52407</c:v>
                </c:pt>
                <c:pt idx="1421">
                  <c:v>52430</c:v>
                </c:pt>
                <c:pt idx="1422">
                  <c:v>52455</c:v>
                </c:pt>
                <c:pt idx="1423">
                  <c:v>52480</c:v>
                </c:pt>
                <c:pt idx="1424">
                  <c:v>52504</c:v>
                </c:pt>
                <c:pt idx="1425">
                  <c:v>52528</c:v>
                </c:pt>
                <c:pt idx="1426">
                  <c:v>52552</c:v>
                </c:pt>
                <c:pt idx="1427">
                  <c:v>52577</c:v>
                </c:pt>
                <c:pt idx="1428">
                  <c:v>52601</c:v>
                </c:pt>
                <c:pt idx="1429">
                  <c:v>52810</c:v>
                </c:pt>
                <c:pt idx="1430">
                  <c:v>52835</c:v>
                </c:pt>
                <c:pt idx="1431">
                  <c:v>52859</c:v>
                </c:pt>
                <c:pt idx="1432">
                  <c:v>52884</c:v>
                </c:pt>
                <c:pt idx="1433">
                  <c:v>52908</c:v>
                </c:pt>
                <c:pt idx="1434">
                  <c:v>52932</c:v>
                </c:pt>
                <c:pt idx="1435">
                  <c:v>52957</c:v>
                </c:pt>
                <c:pt idx="1436">
                  <c:v>52981</c:v>
                </c:pt>
                <c:pt idx="1437">
                  <c:v>53005</c:v>
                </c:pt>
                <c:pt idx="1438">
                  <c:v>53029</c:v>
                </c:pt>
                <c:pt idx="1439">
                  <c:v>53054</c:v>
                </c:pt>
                <c:pt idx="1440">
                  <c:v>53079</c:v>
                </c:pt>
                <c:pt idx="1441">
                  <c:v>53102</c:v>
                </c:pt>
                <c:pt idx="1442">
                  <c:v>53127</c:v>
                </c:pt>
                <c:pt idx="1443">
                  <c:v>53151</c:v>
                </c:pt>
                <c:pt idx="1444">
                  <c:v>53176</c:v>
                </c:pt>
                <c:pt idx="1445">
                  <c:v>53199</c:v>
                </c:pt>
                <c:pt idx="1446">
                  <c:v>53224</c:v>
                </c:pt>
                <c:pt idx="1447">
                  <c:v>53434</c:v>
                </c:pt>
                <c:pt idx="1448">
                  <c:v>53458</c:v>
                </c:pt>
                <c:pt idx="1449">
                  <c:v>53482</c:v>
                </c:pt>
                <c:pt idx="1450">
                  <c:v>53507</c:v>
                </c:pt>
                <c:pt idx="1451">
                  <c:v>53531</c:v>
                </c:pt>
                <c:pt idx="1452">
                  <c:v>53556</c:v>
                </c:pt>
                <c:pt idx="1453">
                  <c:v>53579</c:v>
                </c:pt>
                <c:pt idx="1454">
                  <c:v>53604</c:v>
                </c:pt>
                <c:pt idx="1455">
                  <c:v>53628</c:v>
                </c:pt>
                <c:pt idx="1456">
                  <c:v>53653</c:v>
                </c:pt>
                <c:pt idx="1457">
                  <c:v>53677</c:v>
                </c:pt>
                <c:pt idx="1458">
                  <c:v>53701</c:v>
                </c:pt>
                <c:pt idx="1459">
                  <c:v>53726</c:v>
                </c:pt>
                <c:pt idx="1460">
                  <c:v>53750</c:v>
                </c:pt>
                <c:pt idx="1461">
                  <c:v>53774</c:v>
                </c:pt>
                <c:pt idx="1462">
                  <c:v>53798</c:v>
                </c:pt>
                <c:pt idx="1463">
                  <c:v>53823</c:v>
                </c:pt>
                <c:pt idx="1464">
                  <c:v>53848</c:v>
                </c:pt>
                <c:pt idx="1465">
                  <c:v>54056</c:v>
                </c:pt>
                <c:pt idx="1466">
                  <c:v>54081</c:v>
                </c:pt>
                <c:pt idx="1467">
                  <c:v>54106</c:v>
                </c:pt>
                <c:pt idx="1468">
                  <c:v>54130</c:v>
                </c:pt>
                <c:pt idx="1469">
                  <c:v>54154</c:v>
                </c:pt>
                <c:pt idx="1470">
                  <c:v>54178</c:v>
                </c:pt>
                <c:pt idx="1471">
                  <c:v>54203</c:v>
                </c:pt>
                <c:pt idx="1472">
                  <c:v>54227</c:v>
                </c:pt>
                <c:pt idx="1473">
                  <c:v>54251</c:v>
                </c:pt>
                <c:pt idx="1474">
                  <c:v>54276</c:v>
                </c:pt>
                <c:pt idx="1475">
                  <c:v>54300</c:v>
                </c:pt>
                <c:pt idx="1476">
                  <c:v>54325</c:v>
                </c:pt>
                <c:pt idx="1477">
                  <c:v>54348</c:v>
                </c:pt>
                <c:pt idx="1478">
                  <c:v>54373</c:v>
                </c:pt>
                <c:pt idx="1479">
                  <c:v>54397</c:v>
                </c:pt>
                <c:pt idx="1480">
                  <c:v>54422</c:v>
                </c:pt>
                <c:pt idx="1481">
                  <c:v>54446</c:v>
                </c:pt>
                <c:pt idx="1482">
                  <c:v>54470</c:v>
                </c:pt>
                <c:pt idx="1483">
                  <c:v>54680</c:v>
                </c:pt>
                <c:pt idx="1484">
                  <c:v>54705</c:v>
                </c:pt>
                <c:pt idx="1485">
                  <c:v>54728</c:v>
                </c:pt>
                <c:pt idx="1486">
                  <c:v>54753</c:v>
                </c:pt>
                <c:pt idx="1487">
                  <c:v>54777</c:v>
                </c:pt>
                <c:pt idx="1488">
                  <c:v>54801</c:v>
                </c:pt>
                <c:pt idx="1489">
                  <c:v>54825</c:v>
                </c:pt>
                <c:pt idx="1490">
                  <c:v>54850</c:v>
                </c:pt>
                <c:pt idx="1491">
                  <c:v>54875</c:v>
                </c:pt>
                <c:pt idx="1492">
                  <c:v>54898</c:v>
                </c:pt>
                <c:pt idx="1493">
                  <c:v>54923</c:v>
                </c:pt>
                <c:pt idx="1494">
                  <c:v>54947</c:v>
                </c:pt>
                <c:pt idx="1495">
                  <c:v>54972</c:v>
                </c:pt>
                <c:pt idx="1496">
                  <c:v>54995</c:v>
                </c:pt>
                <c:pt idx="1497">
                  <c:v>55020</c:v>
                </c:pt>
                <c:pt idx="1498">
                  <c:v>55045</c:v>
                </c:pt>
                <c:pt idx="1499">
                  <c:v>55069</c:v>
                </c:pt>
                <c:pt idx="1500">
                  <c:v>55093</c:v>
                </c:pt>
                <c:pt idx="1501">
                  <c:v>55303</c:v>
                </c:pt>
                <c:pt idx="1502">
                  <c:v>55327</c:v>
                </c:pt>
                <c:pt idx="1503">
                  <c:v>55352</c:v>
                </c:pt>
                <c:pt idx="1504">
                  <c:v>55375</c:v>
                </c:pt>
                <c:pt idx="1505">
                  <c:v>55400</c:v>
                </c:pt>
                <c:pt idx="1506">
                  <c:v>55425</c:v>
                </c:pt>
                <c:pt idx="1507">
                  <c:v>55449</c:v>
                </c:pt>
                <c:pt idx="1508">
                  <c:v>55473</c:v>
                </c:pt>
                <c:pt idx="1509">
                  <c:v>55497</c:v>
                </c:pt>
                <c:pt idx="1510">
                  <c:v>55522</c:v>
                </c:pt>
                <c:pt idx="1511">
                  <c:v>55546</c:v>
                </c:pt>
                <c:pt idx="1512">
                  <c:v>55570</c:v>
                </c:pt>
                <c:pt idx="1513">
                  <c:v>55595</c:v>
                </c:pt>
                <c:pt idx="1514">
                  <c:v>55619</c:v>
                </c:pt>
                <c:pt idx="1515">
                  <c:v>55644</c:v>
                </c:pt>
                <c:pt idx="1516">
                  <c:v>55667</c:v>
                </c:pt>
                <c:pt idx="1517">
                  <c:v>55692</c:v>
                </c:pt>
                <c:pt idx="1518">
                  <c:v>55716</c:v>
                </c:pt>
                <c:pt idx="1519">
                  <c:v>55926</c:v>
                </c:pt>
                <c:pt idx="1520">
                  <c:v>55950</c:v>
                </c:pt>
                <c:pt idx="1521">
                  <c:v>55974</c:v>
                </c:pt>
                <c:pt idx="1522">
                  <c:v>55999</c:v>
                </c:pt>
                <c:pt idx="1523">
                  <c:v>56024</c:v>
                </c:pt>
                <c:pt idx="1524">
                  <c:v>56047</c:v>
                </c:pt>
                <c:pt idx="1525">
                  <c:v>56072</c:v>
                </c:pt>
                <c:pt idx="1526">
                  <c:v>56096</c:v>
                </c:pt>
                <c:pt idx="1527">
                  <c:v>56121</c:v>
                </c:pt>
                <c:pt idx="1528">
                  <c:v>56144</c:v>
                </c:pt>
                <c:pt idx="1529">
                  <c:v>56169</c:v>
                </c:pt>
                <c:pt idx="1530">
                  <c:v>56194</c:v>
                </c:pt>
                <c:pt idx="1531">
                  <c:v>56217</c:v>
                </c:pt>
                <c:pt idx="1532">
                  <c:v>56242</c:v>
                </c:pt>
                <c:pt idx="1533">
                  <c:v>56266</c:v>
                </c:pt>
                <c:pt idx="1534">
                  <c:v>56291</c:v>
                </c:pt>
                <c:pt idx="1535">
                  <c:v>56315</c:v>
                </c:pt>
                <c:pt idx="1536">
                  <c:v>56339</c:v>
                </c:pt>
                <c:pt idx="1537">
                  <c:v>56549</c:v>
                </c:pt>
                <c:pt idx="1538">
                  <c:v>56573</c:v>
                </c:pt>
                <c:pt idx="1539">
                  <c:v>56598</c:v>
                </c:pt>
                <c:pt idx="1540">
                  <c:v>56622</c:v>
                </c:pt>
                <c:pt idx="1541">
                  <c:v>56646</c:v>
                </c:pt>
                <c:pt idx="1542">
                  <c:v>56671</c:v>
                </c:pt>
                <c:pt idx="1543">
                  <c:v>56695</c:v>
                </c:pt>
                <c:pt idx="1544">
                  <c:v>56719</c:v>
                </c:pt>
                <c:pt idx="1545">
                  <c:v>56743</c:v>
                </c:pt>
                <c:pt idx="1546">
                  <c:v>56768</c:v>
                </c:pt>
                <c:pt idx="1547">
                  <c:v>56793</c:v>
                </c:pt>
                <c:pt idx="1548">
                  <c:v>56816</c:v>
                </c:pt>
                <c:pt idx="1549">
                  <c:v>56841</c:v>
                </c:pt>
                <c:pt idx="1550">
                  <c:v>56865</c:v>
                </c:pt>
                <c:pt idx="1551">
                  <c:v>56890</c:v>
                </c:pt>
                <c:pt idx="1552">
                  <c:v>56913</c:v>
                </c:pt>
                <c:pt idx="1553">
                  <c:v>56938</c:v>
                </c:pt>
                <c:pt idx="1554">
                  <c:v>56963</c:v>
                </c:pt>
                <c:pt idx="1555">
                  <c:v>57171</c:v>
                </c:pt>
                <c:pt idx="1556">
                  <c:v>57196</c:v>
                </c:pt>
                <c:pt idx="1557">
                  <c:v>57221</c:v>
                </c:pt>
                <c:pt idx="1558">
                  <c:v>57245</c:v>
                </c:pt>
                <c:pt idx="1559">
                  <c:v>57269</c:v>
                </c:pt>
                <c:pt idx="1560">
                  <c:v>57293</c:v>
                </c:pt>
                <c:pt idx="1561">
                  <c:v>57318</c:v>
                </c:pt>
                <c:pt idx="1562">
                  <c:v>57342</c:v>
                </c:pt>
                <c:pt idx="1563">
                  <c:v>57366</c:v>
                </c:pt>
                <c:pt idx="1564">
                  <c:v>57391</c:v>
                </c:pt>
                <c:pt idx="1565">
                  <c:v>57415</c:v>
                </c:pt>
                <c:pt idx="1566">
                  <c:v>57440</c:v>
                </c:pt>
                <c:pt idx="1567">
                  <c:v>57463</c:v>
                </c:pt>
                <c:pt idx="1568">
                  <c:v>57488</c:v>
                </c:pt>
                <c:pt idx="1569">
                  <c:v>57512</c:v>
                </c:pt>
                <c:pt idx="1570">
                  <c:v>57537</c:v>
                </c:pt>
                <c:pt idx="1571">
                  <c:v>57561</c:v>
                </c:pt>
                <c:pt idx="1572">
                  <c:v>57585</c:v>
                </c:pt>
                <c:pt idx="1573">
                  <c:v>57795</c:v>
                </c:pt>
                <c:pt idx="1574">
                  <c:v>57820</c:v>
                </c:pt>
                <c:pt idx="1575">
                  <c:v>57843</c:v>
                </c:pt>
                <c:pt idx="1576">
                  <c:v>57868</c:v>
                </c:pt>
                <c:pt idx="1577">
                  <c:v>57892</c:v>
                </c:pt>
                <c:pt idx="1578">
                  <c:v>57917</c:v>
                </c:pt>
                <c:pt idx="1579">
                  <c:v>57940</c:v>
                </c:pt>
                <c:pt idx="1580">
                  <c:v>57965</c:v>
                </c:pt>
                <c:pt idx="1581">
                  <c:v>57990</c:v>
                </c:pt>
                <c:pt idx="1582">
                  <c:v>58014</c:v>
                </c:pt>
                <c:pt idx="1583">
                  <c:v>58038</c:v>
                </c:pt>
                <c:pt idx="1584">
                  <c:v>58062</c:v>
                </c:pt>
                <c:pt idx="1585">
                  <c:v>58087</c:v>
                </c:pt>
                <c:pt idx="1586">
                  <c:v>58112</c:v>
                </c:pt>
                <c:pt idx="1587">
                  <c:v>58135</c:v>
                </c:pt>
                <c:pt idx="1588">
                  <c:v>58160</c:v>
                </c:pt>
                <c:pt idx="1589">
                  <c:v>58184</c:v>
                </c:pt>
                <c:pt idx="1590">
                  <c:v>58209</c:v>
                </c:pt>
                <c:pt idx="1591">
                  <c:v>58418</c:v>
                </c:pt>
                <c:pt idx="1592">
                  <c:v>58442</c:v>
                </c:pt>
                <c:pt idx="1593">
                  <c:v>58467</c:v>
                </c:pt>
                <c:pt idx="1594">
                  <c:v>58490</c:v>
                </c:pt>
                <c:pt idx="1595">
                  <c:v>58515</c:v>
                </c:pt>
                <c:pt idx="1596">
                  <c:v>58540</c:v>
                </c:pt>
                <c:pt idx="1597">
                  <c:v>58564</c:v>
                </c:pt>
                <c:pt idx="1598">
                  <c:v>58588</c:v>
                </c:pt>
                <c:pt idx="1599">
                  <c:v>58612</c:v>
                </c:pt>
                <c:pt idx="1600">
                  <c:v>58637</c:v>
                </c:pt>
                <c:pt idx="1601">
                  <c:v>58661</c:v>
                </c:pt>
                <c:pt idx="1602">
                  <c:v>58685</c:v>
                </c:pt>
                <c:pt idx="1603">
                  <c:v>58710</c:v>
                </c:pt>
                <c:pt idx="1604">
                  <c:v>58734</c:v>
                </c:pt>
                <c:pt idx="1605">
                  <c:v>58759</c:v>
                </c:pt>
                <c:pt idx="1606">
                  <c:v>58782</c:v>
                </c:pt>
                <c:pt idx="1607">
                  <c:v>58807</c:v>
                </c:pt>
                <c:pt idx="1608">
                  <c:v>58831</c:v>
                </c:pt>
                <c:pt idx="1609">
                  <c:v>59041</c:v>
                </c:pt>
                <c:pt idx="1610">
                  <c:v>59065</c:v>
                </c:pt>
                <c:pt idx="1611">
                  <c:v>59089</c:v>
                </c:pt>
                <c:pt idx="1612">
                  <c:v>59114</c:v>
                </c:pt>
                <c:pt idx="1613">
                  <c:v>59139</c:v>
                </c:pt>
                <c:pt idx="1614">
                  <c:v>59162</c:v>
                </c:pt>
                <c:pt idx="1615">
                  <c:v>59187</c:v>
                </c:pt>
                <c:pt idx="1616">
                  <c:v>59211</c:v>
                </c:pt>
                <c:pt idx="1617">
                  <c:v>59236</c:v>
                </c:pt>
                <c:pt idx="1618">
                  <c:v>59259</c:v>
                </c:pt>
                <c:pt idx="1619">
                  <c:v>59284</c:v>
                </c:pt>
                <c:pt idx="1620">
                  <c:v>59309</c:v>
                </c:pt>
                <c:pt idx="1621">
                  <c:v>59333</c:v>
                </c:pt>
                <c:pt idx="1622">
                  <c:v>59357</c:v>
                </c:pt>
                <c:pt idx="1623">
                  <c:v>59381</c:v>
                </c:pt>
                <c:pt idx="1624">
                  <c:v>59406</c:v>
                </c:pt>
                <c:pt idx="1625">
                  <c:v>59430</c:v>
                </c:pt>
                <c:pt idx="1626">
                  <c:v>59454</c:v>
                </c:pt>
                <c:pt idx="1627">
                  <c:v>59664</c:v>
                </c:pt>
                <c:pt idx="1628">
                  <c:v>59688</c:v>
                </c:pt>
                <c:pt idx="1629">
                  <c:v>59713</c:v>
                </c:pt>
                <c:pt idx="1630">
                  <c:v>59737</c:v>
                </c:pt>
                <c:pt idx="1631">
                  <c:v>59761</c:v>
                </c:pt>
                <c:pt idx="1632">
                  <c:v>59786</c:v>
                </c:pt>
                <c:pt idx="1633">
                  <c:v>59810</c:v>
                </c:pt>
                <c:pt idx="1634">
                  <c:v>59834</c:v>
                </c:pt>
                <c:pt idx="1635">
                  <c:v>59858</c:v>
                </c:pt>
                <c:pt idx="1636">
                  <c:v>59883</c:v>
                </c:pt>
                <c:pt idx="1637">
                  <c:v>59908</c:v>
                </c:pt>
                <c:pt idx="1638">
                  <c:v>59931</c:v>
                </c:pt>
                <c:pt idx="1639">
                  <c:v>59956</c:v>
                </c:pt>
                <c:pt idx="1640">
                  <c:v>59980</c:v>
                </c:pt>
                <c:pt idx="1641">
                  <c:v>60005</c:v>
                </c:pt>
                <c:pt idx="1642">
                  <c:v>60028</c:v>
                </c:pt>
                <c:pt idx="1643">
                  <c:v>60053</c:v>
                </c:pt>
                <c:pt idx="1644">
                  <c:v>60078</c:v>
                </c:pt>
                <c:pt idx="1645">
                  <c:v>60286</c:v>
                </c:pt>
                <c:pt idx="1646">
                  <c:v>60311</c:v>
                </c:pt>
                <c:pt idx="1647">
                  <c:v>60336</c:v>
                </c:pt>
                <c:pt idx="1648">
                  <c:v>60360</c:v>
                </c:pt>
                <c:pt idx="1649">
                  <c:v>60384</c:v>
                </c:pt>
                <c:pt idx="1650">
                  <c:v>60408</c:v>
                </c:pt>
                <c:pt idx="1651">
                  <c:v>60433</c:v>
                </c:pt>
                <c:pt idx="1652">
                  <c:v>60457</c:v>
                </c:pt>
                <c:pt idx="1653">
                  <c:v>60481</c:v>
                </c:pt>
                <c:pt idx="1654">
                  <c:v>60506</c:v>
                </c:pt>
                <c:pt idx="1655">
                  <c:v>60530</c:v>
                </c:pt>
                <c:pt idx="1656">
                  <c:v>60555</c:v>
                </c:pt>
                <c:pt idx="1657">
                  <c:v>60578</c:v>
                </c:pt>
                <c:pt idx="1658">
                  <c:v>60603</c:v>
                </c:pt>
                <c:pt idx="1659">
                  <c:v>60627</c:v>
                </c:pt>
                <c:pt idx="1660">
                  <c:v>60652</c:v>
                </c:pt>
                <c:pt idx="1661">
                  <c:v>60676</c:v>
                </c:pt>
                <c:pt idx="1662">
                  <c:v>60700</c:v>
                </c:pt>
                <c:pt idx="1663">
                  <c:v>60910</c:v>
                </c:pt>
                <c:pt idx="1664">
                  <c:v>60935</c:v>
                </c:pt>
                <c:pt idx="1665">
                  <c:v>60958</c:v>
                </c:pt>
                <c:pt idx="1666">
                  <c:v>60983</c:v>
                </c:pt>
                <c:pt idx="1667">
                  <c:v>61007</c:v>
                </c:pt>
                <c:pt idx="1668">
                  <c:v>61032</c:v>
                </c:pt>
                <c:pt idx="1669">
                  <c:v>61056</c:v>
                </c:pt>
                <c:pt idx="1670">
                  <c:v>61080</c:v>
                </c:pt>
                <c:pt idx="1671">
                  <c:v>61105</c:v>
                </c:pt>
                <c:pt idx="1672">
                  <c:v>61129</c:v>
                </c:pt>
                <c:pt idx="1673">
                  <c:v>61153</c:v>
                </c:pt>
                <c:pt idx="1674">
                  <c:v>61177</c:v>
                </c:pt>
                <c:pt idx="1675">
                  <c:v>61202</c:v>
                </c:pt>
                <c:pt idx="1676">
                  <c:v>61227</c:v>
                </c:pt>
                <c:pt idx="1677">
                  <c:v>61250</c:v>
                </c:pt>
                <c:pt idx="1678">
                  <c:v>61275</c:v>
                </c:pt>
                <c:pt idx="1679">
                  <c:v>61299</c:v>
                </c:pt>
                <c:pt idx="1680">
                  <c:v>61324</c:v>
                </c:pt>
                <c:pt idx="1681">
                  <c:v>61533</c:v>
                </c:pt>
                <c:pt idx="1682">
                  <c:v>61557</c:v>
                </c:pt>
                <c:pt idx="1683">
                  <c:v>61582</c:v>
                </c:pt>
                <c:pt idx="1684">
                  <c:v>61606</c:v>
                </c:pt>
                <c:pt idx="1685">
                  <c:v>61630</c:v>
                </c:pt>
                <c:pt idx="1686">
                  <c:v>61655</c:v>
                </c:pt>
                <c:pt idx="1687">
                  <c:v>61679</c:v>
                </c:pt>
                <c:pt idx="1688">
                  <c:v>61703</c:v>
                </c:pt>
                <c:pt idx="1689">
                  <c:v>61727</c:v>
                </c:pt>
                <c:pt idx="1690">
                  <c:v>61752</c:v>
                </c:pt>
                <c:pt idx="1691">
                  <c:v>61776</c:v>
                </c:pt>
                <c:pt idx="1692">
                  <c:v>61800</c:v>
                </c:pt>
                <c:pt idx="1693">
                  <c:v>61825</c:v>
                </c:pt>
                <c:pt idx="1694">
                  <c:v>61849</c:v>
                </c:pt>
                <c:pt idx="1695">
                  <c:v>61874</c:v>
                </c:pt>
                <c:pt idx="1696">
                  <c:v>61897</c:v>
                </c:pt>
                <c:pt idx="1697">
                  <c:v>61922</c:v>
                </c:pt>
                <c:pt idx="1698">
                  <c:v>61946</c:v>
                </c:pt>
                <c:pt idx="1699">
                  <c:v>62156</c:v>
                </c:pt>
                <c:pt idx="1700">
                  <c:v>62180</c:v>
                </c:pt>
                <c:pt idx="1701">
                  <c:v>62204</c:v>
                </c:pt>
                <c:pt idx="1702">
                  <c:v>62229</c:v>
                </c:pt>
                <c:pt idx="1703">
                  <c:v>62254</c:v>
                </c:pt>
                <c:pt idx="1704">
                  <c:v>62277</c:v>
                </c:pt>
                <c:pt idx="1705">
                  <c:v>62302</c:v>
                </c:pt>
                <c:pt idx="1706">
                  <c:v>62326</c:v>
                </c:pt>
                <c:pt idx="1707">
                  <c:v>62351</c:v>
                </c:pt>
                <c:pt idx="1708">
                  <c:v>62374</c:v>
                </c:pt>
                <c:pt idx="1709">
                  <c:v>62399</c:v>
                </c:pt>
                <c:pt idx="1710">
                  <c:v>62424</c:v>
                </c:pt>
                <c:pt idx="1711">
                  <c:v>62448</c:v>
                </c:pt>
                <c:pt idx="1712">
                  <c:v>62472</c:v>
                </c:pt>
                <c:pt idx="1713">
                  <c:v>62496</c:v>
                </c:pt>
                <c:pt idx="1714">
                  <c:v>62521</c:v>
                </c:pt>
                <c:pt idx="1715">
                  <c:v>62545</c:v>
                </c:pt>
                <c:pt idx="1716">
                  <c:v>62569</c:v>
                </c:pt>
                <c:pt idx="1717">
                  <c:v>62779</c:v>
                </c:pt>
                <c:pt idx="1718">
                  <c:v>62803</c:v>
                </c:pt>
                <c:pt idx="1719">
                  <c:v>62828</c:v>
                </c:pt>
                <c:pt idx="1720">
                  <c:v>62852</c:v>
                </c:pt>
                <c:pt idx="1721">
                  <c:v>62876</c:v>
                </c:pt>
                <c:pt idx="1722">
                  <c:v>62901</c:v>
                </c:pt>
                <c:pt idx="1723">
                  <c:v>62925</c:v>
                </c:pt>
                <c:pt idx="1724">
                  <c:v>62949</c:v>
                </c:pt>
                <c:pt idx="1725">
                  <c:v>62973</c:v>
                </c:pt>
                <c:pt idx="1726">
                  <c:v>62998</c:v>
                </c:pt>
                <c:pt idx="1727">
                  <c:v>63023</c:v>
                </c:pt>
                <c:pt idx="1728">
                  <c:v>63046</c:v>
                </c:pt>
                <c:pt idx="1729">
                  <c:v>63071</c:v>
                </c:pt>
                <c:pt idx="1730">
                  <c:v>63095</c:v>
                </c:pt>
                <c:pt idx="1731">
                  <c:v>63120</c:v>
                </c:pt>
                <c:pt idx="1732">
                  <c:v>63143</c:v>
                </c:pt>
                <c:pt idx="1733">
                  <c:v>63168</c:v>
                </c:pt>
                <c:pt idx="1734">
                  <c:v>63193</c:v>
                </c:pt>
                <c:pt idx="1735">
                  <c:v>63403</c:v>
                </c:pt>
                <c:pt idx="1736">
                  <c:v>63426</c:v>
                </c:pt>
                <c:pt idx="1737">
                  <c:v>63451</c:v>
                </c:pt>
                <c:pt idx="1738">
                  <c:v>63475</c:v>
                </c:pt>
                <c:pt idx="1739">
                  <c:v>63500</c:v>
                </c:pt>
                <c:pt idx="1740">
                  <c:v>63523</c:v>
                </c:pt>
                <c:pt idx="1741">
                  <c:v>63548</c:v>
                </c:pt>
                <c:pt idx="1742">
                  <c:v>63572</c:v>
                </c:pt>
                <c:pt idx="1743">
                  <c:v>63597</c:v>
                </c:pt>
                <c:pt idx="1744">
                  <c:v>63621</c:v>
                </c:pt>
                <c:pt idx="1745">
                  <c:v>63645</c:v>
                </c:pt>
                <c:pt idx="1746">
                  <c:v>63670</c:v>
                </c:pt>
                <c:pt idx="1747">
                  <c:v>63693</c:v>
                </c:pt>
                <c:pt idx="1748">
                  <c:v>63718</c:v>
                </c:pt>
                <c:pt idx="1749">
                  <c:v>63742</c:v>
                </c:pt>
                <c:pt idx="1750">
                  <c:v>63767</c:v>
                </c:pt>
                <c:pt idx="1751">
                  <c:v>63792</c:v>
                </c:pt>
                <c:pt idx="1752">
                  <c:v>63815</c:v>
                </c:pt>
                <c:pt idx="1753">
                  <c:v>64025</c:v>
                </c:pt>
                <c:pt idx="1754">
                  <c:v>64050</c:v>
                </c:pt>
                <c:pt idx="1755">
                  <c:v>64074</c:v>
                </c:pt>
                <c:pt idx="1756">
                  <c:v>64098</c:v>
                </c:pt>
                <c:pt idx="1757">
                  <c:v>64122</c:v>
                </c:pt>
                <c:pt idx="1758">
                  <c:v>64147</c:v>
                </c:pt>
                <c:pt idx="1759">
                  <c:v>64172</c:v>
                </c:pt>
                <c:pt idx="1760">
                  <c:v>64195</c:v>
                </c:pt>
                <c:pt idx="1761">
                  <c:v>64220</c:v>
                </c:pt>
                <c:pt idx="1762">
                  <c:v>64244</c:v>
                </c:pt>
                <c:pt idx="1763">
                  <c:v>64269</c:v>
                </c:pt>
                <c:pt idx="1764">
                  <c:v>64292</c:v>
                </c:pt>
                <c:pt idx="1765">
                  <c:v>64317</c:v>
                </c:pt>
                <c:pt idx="1766">
                  <c:v>64342</c:v>
                </c:pt>
                <c:pt idx="1767">
                  <c:v>64365</c:v>
                </c:pt>
                <c:pt idx="1768">
                  <c:v>64390</c:v>
                </c:pt>
                <c:pt idx="1769">
                  <c:v>64414</c:v>
                </c:pt>
                <c:pt idx="1770">
                  <c:v>64439</c:v>
                </c:pt>
                <c:pt idx="1771">
                  <c:v>64648</c:v>
                </c:pt>
                <c:pt idx="1772">
                  <c:v>64672</c:v>
                </c:pt>
                <c:pt idx="1773">
                  <c:v>64697</c:v>
                </c:pt>
                <c:pt idx="1774">
                  <c:v>64721</c:v>
                </c:pt>
                <c:pt idx="1775">
                  <c:v>64745</c:v>
                </c:pt>
                <c:pt idx="1776">
                  <c:v>64770</c:v>
                </c:pt>
                <c:pt idx="1777">
                  <c:v>64794</c:v>
                </c:pt>
                <c:pt idx="1778">
                  <c:v>64819</c:v>
                </c:pt>
                <c:pt idx="1779">
                  <c:v>64842</c:v>
                </c:pt>
                <c:pt idx="1780">
                  <c:v>64867</c:v>
                </c:pt>
                <c:pt idx="1781">
                  <c:v>64891</c:v>
                </c:pt>
                <c:pt idx="1782">
                  <c:v>64916</c:v>
                </c:pt>
                <c:pt idx="1783">
                  <c:v>64940</c:v>
                </c:pt>
                <c:pt idx="1784">
                  <c:v>64964</c:v>
                </c:pt>
                <c:pt idx="1785">
                  <c:v>64989</c:v>
                </c:pt>
                <c:pt idx="1786">
                  <c:v>65013</c:v>
                </c:pt>
                <c:pt idx="1787">
                  <c:v>65037</c:v>
                </c:pt>
                <c:pt idx="1788">
                  <c:v>65061</c:v>
                </c:pt>
                <c:pt idx="1789">
                  <c:v>65271</c:v>
                </c:pt>
                <c:pt idx="1790">
                  <c:v>65296</c:v>
                </c:pt>
                <c:pt idx="1791">
                  <c:v>65319</c:v>
                </c:pt>
                <c:pt idx="1792">
                  <c:v>65344</c:v>
                </c:pt>
                <c:pt idx="1793">
                  <c:v>65369</c:v>
                </c:pt>
                <c:pt idx="1794">
                  <c:v>65393</c:v>
                </c:pt>
                <c:pt idx="1795">
                  <c:v>65417</c:v>
                </c:pt>
                <c:pt idx="1796">
                  <c:v>65441</c:v>
                </c:pt>
                <c:pt idx="1797">
                  <c:v>65466</c:v>
                </c:pt>
                <c:pt idx="1798">
                  <c:v>65490</c:v>
                </c:pt>
                <c:pt idx="1799">
                  <c:v>65514</c:v>
                </c:pt>
                <c:pt idx="1800">
                  <c:v>65539</c:v>
                </c:pt>
                <c:pt idx="1801">
                  <c:v>65563</c:v>
                </c:pt>
                <c:pt idx="1802">
                  <c:v>65588</c:v>
                </c:pt>
                <c:pt idx="1803">
                  <c:v>65611</c:v>
                </c:pt>
                <c:pt idx="1804">
                  <c:v>65636</c:v>
                </c:pt>
                <c:pt idx="1805">
                  <c:v>65660</c:v>
                </c:pt>
                <c:pt idx="1806">
                  <c:v>65685</c:v>
                </c:pt>
                <c:pt idx="1807">
                  <c:v>65894</c:v>
                </c:pt>
                <c:pt idx="1808">
                  <c:v>65918</c:v>
                </c:pt>
                <c:pt idx="1809">
                  <c:v>65943</c:v>
                </c:pt>
                <c:pt idx="1810">
                  <c:v>65967</c:v>
                </c:pt>
                <c:pt idx="1811">
                  <c:v>65991</c:v>
                </c:pt>
                <c:pt idx="1812">
                  <c:v>66016</c:v>
                </c:pt>
                <c:pt idx="1813">
                  <c:v>66040</c:v>
                </c:pt>
                <c:pt idx="1814">
                  <c:v>66064</c:v>
                </c:pt>
                <c:pt idx="1815">
                  <c:v>66088</c:v>
                </c:pt>
                <c:pt idx="1816">
                  <c:v>66113</c:v>
                </c:pt>
                <c:pt idx="1817">
                  <c:v>66138</c:v>
                </c:pt>
                <c:pt idx="1818">
                  <c:v>66161</c:v>
                </c:pt>
                <c:pt idx="1819">
                  <c:v>66186</c:v>
                </c:pt>
                <c:pt idx="1820">
                  <c:v>66210</c:v>
                </c:pt>
                <c:pt idx="1821">
                  <c:v>66235</c:v>
                </c:pt>
                <c:pt idx="1822">
                  <c:v>66258</c:v>
                </c:pt>
                <c:pt idx="1823">
                  <c:v>66283</c:v>
                </c:pt>
                <c:pt idx="1824">
                  <c:v>66308</c:v>
                </c:pt>
                <c:pt idx="1825">
                  <c:v>66518</c:v>
                </c:pt>
                <c:pt idx="1826">
                  <c:v>66541</c:v>
                </c:pt>
                <c:pt idx="1827">
                  <c:v>66566</c:v>
                </c:pt>
                <c:pt idx="1828">
                  <c:v>66590</c:v>
                </c:pt>
                <c:pt idx="1829">
                  <c:v>66615</c:v>
                </c:pt>
                <c:pt idx="1830">
                  <c:v>66638</c:v>
                </c:pt>
                <c:pt idx="1831">
                  <c:v>66663</c:v>
                </c:pt>
                <c:pt idx="1832">
                  <c:v>66688</c:v>
                </c:pt>
                <c:pt idx="1833">
                  <c:v>66712</c:v>
                </c:pt>
                <c:pt idx="1834">
                  <c:v>66736</c:v>
                </c:pt>
                <c:pt idx="1835">
                  <c:v>66760</c:v>
                </c:pt>
                <c:pt idx="1836">
                  <c:v>66785</c:v>
                </c:pt>
                <c:pt idx="1837">
                  <c:v>66809</c:v>
                </c:pt>
                <c:pt idx="1838">
                  <c:v>66833</c:v>
                </c:pt>
                <c:pt idx="1839">
                  <c:v>66857</c:v>
                </c:pt>
                <c:pt idx="1840">
                  <c:v>66882</c:v>
                </c:pt>
                <c:pt idx="1841">
                  <c:v>66907</c:v>
                </c:pt>
                <c:pt idx="1842">
                  <c:v>66930</c:v>
                </c:pt>
                <c:pt idx="1843">
                  <c:v>67140</c:v>
                </c:pt>
                <c:pt idx="1844">
                  <c:v>67165</c:v>
                </c:pt>
                <c:pt idx="1845">
                  <c:v>67189</c:v>
                </c:pt>
                <c:pt idx="1846">
                  <c:v>67213</c:v>
                </c:pt>
                <c:pt idx="1847">
                  <c:v>67237</c:v>
                </c:pt>
                <c:pt idx="1848">
                  <c:v>67262</c:v>
                </c:pt>
                <c:pt idx="1849">
                  <c:v>67287</c:v>
                </c:pt>
                <c:pt idx="1850">
                  <c:v>67310</c:v>
                </c:pt>
                <c:pt idx="1851">
                  <c:v>67335</c:v>
                </c:pt>
                <c:pt idx="1852">
                  <c:v>67359</c:v>
                </c:pt>
                <c:pt idx="1853">
                  <c:v>67384</c:v>
                </c:pt>
                <c:pt idx="1854">
                  <c:v>67407</c:v>
                </c:pt>
                <c:pt idx="1855">
                  <c:v>67432</c:v>
                </c:pt>
                <c:pt idx="1856">
                  <c:v>67457</c:v>
                </c:pt>
                <c:pt idx="1857">
                  <c:v>67480</c:v>
                </c:pt>
                <c:pt idx="1858">
                  <c:v>67505</c:v>
                </c:pt>
                <c:pt idx="1859">
                  <c:v>67529</c:v>
                </c:pt>
                <c:pt idx="1860">
                  <c:v>67554</c:v>
                </c:pt>
                <c:pt idx="1861">
                  <c:v>67763</c:v>
                </c:pt>
                <c:pt idx="1862">
                  <c:v>67787</c:v>
                </c:pt>
                <c:pt idx="1863">
                  <c:v>67812</c:v>
                </c:pt>
                <c:pt idx="1864">
                  <c:v>67836</c:v>
                </c:pt>
                <c:pt idx="1865">
                  <c:v>67860</c:v>
                </c:pt>
                <c:pt idx="1866">
                  <c:v>67885</c:v>
                </c:pt>
                <c:pt idx="1867">
                  <c:v>67909</c:v>
                </c:pt>
                <c:pt idx="1868">
                  <c:v>67934</c:v>
                </c:pt>
                <c:pt idx="1869">
                  <c:v>67957</c:v>
                </c:pt>
                <c:pt idx="1870">
                  <c:v>67982</c:v>
                </c:pt>
                <c:pt idx="1871">
                  <c:v>68006</c:v>
                </c:pt>
                <c:pt idx="1872">
                  <c:v>68031</c:v>
                </c:pt>
                <c:pt idx="1873">
                  <c:v>68055</c:v>
                </c:pt>
                <c:pt idx="1874">
                  <c:v>68079</c:v>
                </c:pt>
                <c:pt idx="1875">
                  <c:v>68104</c:v>
                </c:pt>
                <c:pt idx="1876">
                  <c:v>68128</c:v>
                </c:pt>
                <c:pt idx="1877">
                  <c:v>68152</c:v>
                </c:pt>
                <c:pt idx="1878">
                  <c:v>68176</c:v>
                </c:pt>
                <c:pt idx="1879">
                  <c:v>68386</c:v>
                </c:pt>
                <c:pt idx="1880">
                  <c:v>68410</c:v>
                </c:pt>
                <c:pt idx="1881">
                  <c:v>68434</c:v>
                </c:pt>
                <c:pt idx="1882">
                  <c:v>68459</c:v>
                </c:pt>
                <c:pt idx="1883">
                  <c:v>68484</c:v>
                </c:pt>
                <c:pt idx="1884">
                  <c:v>68507</c:v>
                </c:pt>
                <c:pt idx="1885">
                  <c:v>68532</c:v>
                </c:pt>
                <c:pt idx="1886">
                  <c:v>68556</c:v>
                </c:pt>
                <c:pt idx="1887">
                  <c:v>68581</c:v>
                </c:pt>
                <c:pt idx="1888">
                  <c:v>68604</c:v>
                </c:pt>
                <c:pt idx="1889">
                  <c:v>68629</c:v>
                </c:pt>
                <c:pt idx="1890">
                  <c:v>68654</c:v>
                </c:pt>
                <c:pt idx="1891">
                  <c:v>68678</c:v>
                </c:pt>
                <c:pt idx="1892">
                  <c:v>68702</c:v>
                </c:pt>
                <c:pt idx="1893">
                  <c:v>68726</c:v>
                </c:pt>
                <c:pt idx="1894">
                  <c:v>68751</c:v>
                </c:pt>
                <c:pt idx="1895">
                  <c:v>68775</c:v>
                </c:pt>
                <c:pt idx="1896">
                  <c:v>68799</c:v>
                </c:pt>
                <c:pt idx="1897">
                  <c:v>69009</c:v>
                </c:pt>
                <c:pt idx="1898">
                  <c:v>69033</c:v>
                </c:pt>
                <c:pt idx="1899">
                  <c:v>69058</c:v>
                </c:pt>
                <c:pt idx="1900">
                  <c:v>69082</c:v>
                </c:pt>
                <c:pt idx="1901">
                  <c:v>69106</c:v>
                </c:pt>
                <c:pt idx="1902">
                  <c:v>69131</c:v>
                </c:pt>
                <c:pt idx="1903">
                  <c:v>69155</c:v>
                </c:pt>
                <c:pt idx="1904">
                  <c:v>69179</c:v>
                </c:pt>
                <c:pt idx="1905">
                  <c:v>69203</c:v>
                </c:pt>
                <c:pt idx="1906">
                  <c:v>69228</c:v>
                </c:pt>
                <c:pt idx="1907">
                  <c:v>69253</c:v>
                </c:pt>
                <c:pt idx="1908">
                  <c:v>69276</c:v>
                </c:pt>
                <c:pt idx="1909">
                  <c:v>69301</c:v>
                </c:pt>
                <c:pt idx="1910">
                  <c:v>69325</c:v>
                </c:pt>
                <c:pt idx="1911">
                  <c:v>69350</c:v>
                </c:pt>
                <c:pt idx="1912">
                  <c:v>69373</c:v>
                </c:pt>
                <c:pt idx="1913">
                  <c:v>69398</c:v>
                </c:pt>
                <c:pt idx="1914">
                  <c:v>69423</c:v>
                </c:pt>
                <c:pt idx="1915">
                  <c:v>69633</c:v>
                </c:pt>
                <c:pt idx="1916">
                  <c:v>69656</c:v>
                </c:pt>
                <c:pt idx="1917">
                  <c:v>69681</c:v>
                </c:pt>
                <c:pt idx="1918">
                  <c:v>69705</c:v>
                </c:pt>
                <c:pt idx="1919">
                  <c:v>69729</c:v>
                </c:pt>
                <c:pt idx="1920">
                  <c:v>69753</c:v>
                </c:pt>
                <c:pt idx="1921">
                  <c:v>69778</c:v>
                </c:pt>
                <c:pt idx="1922">
                  <c:v>69803</c:v>
                </c:pt>
                <c:pt idx="1923">
                  <c:v>69826</c:v>
                </c:pt>
                <c:pt idx="1924">
                  <c:v>69851</c:v>
                </c:pt>
                <c:pt idx="1925">
                  <c:v>69875</c:v>
                </c:pt>
                <c:pt idx="1926">
                  <c:v>69900</c:v>
                </c:pt>
                <c:pt idx="1927">
                  <c:v>69923</c:v>
                </c:pt>
                <c:pt idx="1928">
                  <c:v>69948</c:v>
                </c:pt>
                <c:pt idx="1929">
                  <c:v>69972</c:v>
                </c:pt>
                <c:pt idx="1930">
                  <c:v>69997</c:v>
                </c:pt>
                <c:pt idx="1931">
                  <c:v>70022</c:v>
                </c:pt>
                <c:pt idx="1932">
                  <c:v>70045</c:v>
                </c:pt>
                <c:pt idx="1933">
                  <c:v>70255</c:v>
                </c:pt>
                <c:pt idx="1934">
                  <c:v>70280</c:v>
                </c:pt>
                <c:pt idx="1935">
                  <c:v>70303</c:v>
                </c:pt>
                <c:pt idx="1936">
                  <c:v>70328</c:v>
                </c:pt>
                <c:pt idx="1937">
                  <c:v>70352</c:v>
                </c:pt>
                <c:pt idx="1938">
                  <c:v>70377</c:v>
                </c:pt>
                <c:pt idx="1939">
                  <c:v>70401</c:v>
                </c:pt>
                <c:pt idx="1940">
                  <c:v>70425</c:v>
                </c:pt>
                <c:pt idx="1941">
                  <c:v>70450</c:v>
                </c:pt>
                <c:pt idx="1942">
                  <c:v>70474</c:v>
                </c:pt>
                <c:pt idx="1943">
                  <c:v>70498</c:v>
                </c:pt>
                <c:pt idx="1944">
                  <c:v>70522</c:v>
                </c:pt>
                <c:pt idx="1945">
                  <c:v>70547</c:v>
                </c:pt>
                <c:pt idx="1946">
                  <c:v>70572</c:v>
                </c:pt>
                <c:pt idx="1947">
                  <c:v>70595</c:v>
                </c:pt>
                <c:pt idx="1948">
                  <c:v>70620</c:v>
                </c:pt>
                <c:pt idx="1949">
                  <c:v>70644</c:v>
                </c:pt>
                <c:pt idx="1950">
                  <c:v>70669</c:v>
                </c:pt>
                <c:pt idx="1951">
                  <c:v>70878</c:v>
                </c:pt>
                <c:pt idx="1952">
                  <c:v>70902</c:v>
                </c:pt>
                <c:pt idx="1953">
                  <c:v>70927</c:v>
                </c:pt>
                <c:pt idx="1954">
                  <c:v>70951</c:v>
                </c:pt>
                <c:pt idx="1955">
                  <c:v>70975</c:v>
                </c:pt>
                <c:pt idx="1956">
                  <c:v>71000</c:v>
                </c:pt>
                <c:pt idx="1957">
                  <c:v>71024</c:v>
                </c:pt>
                <c:pt idx="1958">
                  <c:v>71049</c:v>
                </c:pt>
                <c:pt idx="1959">
                  <c:v>71072</c:v>
                </c:pt>
                <c:pt idx="1960">
                  <c:v>71097</c:v>
                </c:pt>
                <c:pt idx="1961">
                  <c:v>71121</c:v>
                </c:pt>
                <c:pt idx="1962">
                  <c:v>71146</c:v>
                </c:pt>
                <c:pt idx="1963">
                  <c:v>71170</c:v>
                </c:pt>
                <c:pt idx="1964">
                  <c:v>71194</c:v>
                </c:pt>
                <c:pt idx="1965">
                  <c:v>71219</c:v>
                </c:pt>
                <c:pt idx="1966">
                  <c:v>71243</c:v>
                </c:pt>
                <c:pt idx="1967">
                  <c:v>71267</c:v>
                </c:pt>
                <c:pt idx="1968">
                  <c:v>71291</c:v>
                </c:pt>
                <c:pt idx="1969">
                  <c:v>71501</c:v>
                </c:pt>
                <c:pt idx="1970">
                  <c:v>71526</c:v>
                </c:pt>
                <c:pt idx="1971">
                  <c:v>71549</c:v>
                </c:pt>
                <c:pt idx="1972">
                  <c:v>71574</c:v>
                </c:pt>
                <c:pt idx="1973">
                  <c:v>71599</c:v>
                </c:pt>
                <c:pt idx="1974">
                  <c:v>71623</c:v>
                </c:pt>
                <c:pt idx="1975">
                  <c:v>71647</c:v>
                </c:pt>
                <c:pt idx="1976">
                  <c:v>71671</c:v>
                </c:pt>
                <c:pt idx="1977">
                  <c:v>71696</c:v>
                </c:pt>
                <c:pt idx="1978">
                  <c:v>71720</c:v>
                </c:pt>
                <c:pt idx="1979">
                  <c:v>71744</c:v>
                </c:pt>
                <c:pt idx="1980">
                  <c:v>71769</c:v>
                </c:pt>
                <c:pt idx="1981">
                  <c:v>71793</c:v>
                </c:pt>
                <c:pt idx="1982">
                  <c:v>71818</c:v>
                </c:pt>
                <c:pt idx="1983">
                  <c:v>71841</c:v>
                </c:pt>
                <c:pt idx="1984">
                  <c:v>71866</c:v>
                </c:pt>
                <c:pt idx="1985">
                  <c:v>71890</c:v>
                </c:pt>
                <c:pt idx="1986">
                  <c:v>71915</c:v>
                </c:pt>
                <c:pt idx="1987">
                  <c:v>72124</c:v>
                </c:pt>
                <c:pt idx="1988">
                  <c:v>72148</c:v>
                </c:pt>
                <c:pt idx="1989">
                  <c:v>72173</c:v>
                </c:pt>
                <c:pt idx="1990">
                  <c:v>72197</c:v>
                </c:pt>
                <c:pt idx="1991">
                  <c:v>72221</c:v>
                </c:pt>
                <c:pt idx="1992">
                  <c:v>72246</c:v>
                </c:pt>
                <c:pt idx="1993">
                  <c:v>72270</c:v>
                </c:pt>
                <c:pt idx="1994">
                  <c:v>72294</c:v>
                </c:pt>
                <c:pt idx="1995">
                  <c:v>72318</c:v>
                </c:pt>
                <c:pt idx="1996">
                  <c:v>72343</c:v>
                </c:pt>
                <c:pt idx="1997">
                  <c:v>72368</c:v>
                </c:pt>
                <c:pt idx="1998">
                  <c:v>72391</c:v>
                </c:pt>
                <c:pt idx="1999">
                  <c:v>72416</c:v>
                </c:pt>
                <c:pt idx="2000">
                  <c:v>72440</c:v>
                </c:pt>
                <c:pt idx="2001">
                  <c:v>72465</c:v>
                </c:pt>
                <c:pt idx="2002">
                  <c:v>72488</c:v>
                </c:pt>
                <c:pt idx="2003">
                  <c:v>72513</c:v>
                </c:pt>
                <c:pt idx="2004">
                  <c:v>72538</c:v>
                </c:pt>
                <c:pt idx="2005">
                  <c:v>72748</c:v>
                </c:pt>
                <c:pt idx="2006">
                  <c:v>72771</c:v>
                </c:pt>
                <c:pt idx="2007">
                  <c:v>72796</c:v>
                </c:pt>
                <c:pt idx="2008">
                  <c:v>72820</c:v>
                </c:pt>
                <c:pt idx="2009">
                  <c:v>72845</c:v>
                </c:pt>
                <c:pt idx="2010">
                  <c:v>72868</c:v>
                </c:pt>
                <c:pt idx="2011">
                  <c:v>72893</c:v>
                </c:pt>
                <c:pt idx="2012">
                  <c:v>72918</c:v>
                </c:pt>
                <c:pt idx="2013">
                  <c:v>72942</c:v>
                </c:pt>
                <c:pt idx="2014">
                  <c:v>72966</c:v>
                </c:pt>
                <c:pt idx="2015">
                  <c:v>72990</c:v>
                </c:pt>
                <c:pt idx="2016">
                  <c:v>73015</c:v>
                </c:pt>
                <c:pt idx="2017">
                  <c:v>73039</c:v>
                </c:pt>
                <c:pt idx="2018">
                  <c:v>73063</c:v>
                </c:pt>
                <c:pt idx="2019">
                  <c:v>73088</c:v>
                </c:pt>
                <c:pt idx="2020">
                  <c:v>73112</c:v>
                </c:pt>
                <c:pt idx="2021">
                  <c:v>73137</c:v>
                </c:pt>
                <c:pt idx="2022">
                  <c:v>73160</c:v>
                </c:pt>
                <c:pt idx="2023">
                  <c:v>73370</c:v>
                </c:pt>
                <c:pt idx="2024">
                  <c:v>73395</c:v>
                </c:pt>
                <c:pt idx="2025">
                  <c:v>73419</c:v>
                </c:pt>
                <c:pt idx="2026">
                  <c:v>73443</c:v>
                </c:pt>
                <c:pt idx="2027">
                  <c:v>73467</c:v>
                </c:pt>
                <c:pt idx="2028">
                  <c:v>73492</c:v>
                </c:pt>
                <c:pt idx="2029">
                  <c:v>73517</c:v>
                </c:pt>
                <c:pt idx="2030">
                  <c:v>73540</c:v>
                </c:pt>
                <c:pt idx="2031">
                  <c:v>73565</c:v>
                </c:pt>
                <c:pt idx="2032">
                  <c:v>73589</c:v>
                </c:pt>
                <c:pt idx="2033">
                  <c:v>73614</c:v>
                </c:pt>
                <c:pt idx="2034">
                  <c:v>73637</c:v>
                </c:pt>
                <c:pt idx="2035">
                  <c:v>73662</c:v>
                </c:pt>
                <c:pt idx="2036">
                  <c:v>73687</c:v>
                </c:pt>
                <c:pt idx="2037">
                  <c:v>73711</c:v>
                </c:pt>
                <c:pt idx="2038">
                  <c:v>73735</c:v>
                </c:pt>
                <c:pt idx="2039">
                  <c:v>73759</c:v>
                </c:pt>
                <c:pt idx="2040">
                  <c:v>73784</c:v>
                </c:pt>
                <c:pt idx="2041">
                  <c:v>73993</c:v>
                </c:pt>
                <c:pt idx="2042">
                  <c:v>74017</c:v>
                </c:pt>
                <c:pt idx="2043">
                  <c:v>74042</c:v>
                </c:pt>
                <c:pt idx="2044">
                  <c:v>74066</c:v>
                </c:pt>
                <c:pt idx="2045">
                  <c:v>74090</c:v>
                </c:pt>
                <c:pt idx="2046">
                  <c:v>74115</c:v>
                </c:pt>
                <c:pt idx="2047">
                  <c:v>74139</c:v>
                </c:pt>
                <c:pt idx="2048">
                  <c:v>74164</c:v>
                </c:pt>
                <c:pt idx="2049">
                  <c:v>74187</c:v>
                </c:pt>
                <c:pt idx="2050">
                  <c:v>74212</c:v>
                </c:pt>
                <c:pt idx="2051">
                  <c:v>74236</c:v>
                </c:pt>
                <c:pt idx="2052">
                  <c:v>74261</c:v>
                </c:pt>
                <c:pt idx="2053">
                  <c:v>74285</c:v>
                </c:pt>
                <c:pt idx="2054">
                  <c:v>74309</c:v>
                </c:pt>
                <c:pt idx="2055">
                  <c:v>74334</c:v>
                </c:pt>
                <c:pt idx="2056">
                  <c:v>74358</c:v>
                </c:pt>
                <c:pt idx="2057">
                  <c:v>74382</c:v>
                </c:pt>
                <c:pt idx="2058">
                  <c:v>74406</c:v>
                </c:pt>
                <c:pt idx="2059">
                  <c:v>74616</c:v>
                </c:pt>
                <c:pt idx="2060">
                  <c:v>74641</c:v>
                </c:pt>
                <c:pt idx="2061">
                  <c:v>74664</c:v>
                </c:pt>
                <c:pt idx="2062">
                  <c:v>74689</c:v>
                </c:pt>
                <c:pt idx="2063">
                  <c:v>74714</c:v>
                </c:pt>
                <c:pt idx="2064">
                  <c:v>74738</c:v>
                </c:pt>
                <c:pt idx="2065">
                  <c:v>74762</c:v>
                </c:pt>
                <c:pt idx="2066">
                  <c:v>74786</c:v>
                </c:pt>
                <c:pt idx="2067">
                  <c:v>74811</c:v>
                </c:pt>
                <c:pt idx="2068">
                  <c:v>74835</c:v>
                </c:pt>
                <c:pt idx="2069">
                  <c:v>74859</c:v>
                </c:pt>
                <c:pt idx="2070">
                  <c:v>74884</c:v>
                </c:pt>
                <c:pt idx="2071">
                  <c:v>74908</c:v>
                </c:pt>
                <c:pt idx="2072">
                  <c:v>74933</c:v>
                </c:pt>
                <c:pt idx="2073">
                  <c:v>74956</c:v>
                </c:pt>
                <c:pt idx="2074">
                  <c:v>74981</c:v>
                </c:pt>
                <c:pt idx="2075">
                  <c:v>75005</c:v>
                </c:pt>
                <c:pt idx="2076">
                  <c:v>75030</c:v>
                </c:pt>
                <c:pt idx="2077">
                  <c:v>75054</c:v>
                </c:pt>
                <c:pt idx="2078">
                  <c:v>75264</c:v>
                </c:pt>
                <c:pt idx="2079">
                  <c:v>75288</c:v>
                </c:pt>
                <c:pt idx="2080">
                  <c:v>75313</c:v>
                </c:pt>
                <c:pt idx="2081">
                  <c:v>75336</c:v>
                </c:pt>
                <c:pt idx="2082">
                  <c:v>75361</c:v>
                </c:pt>
                <c:pt idx="2083">
                  <c:v>75385</c:v>
                </c:pt>
                <c:pt idx="2084">
                  <c:v>75410</c:v>
                </c:pt>
                <c:pt idx="2085">
                  <c:v>75433</c:v>
                </c:pt>
                <c:pt idx="2086">
                  <c:v>75458</c:v>
                </c:pt>
                <c:pt idx="2087">
                  <c:v>75483</c:v>
                </c:pt>
                <c:pt idx="2088">
                  <c:v>75507</c:v>
                </c:pt>
                <c:pt idx="2089">
                  <c:v>75531</c:v>
                </c:pt>
                <c:pt idx="2090">
                  <c:v>75555</c:v>
                </c:pt>
                <c:pt idx="2091">
                  <c:v>75580</c:v>
                </c:pt>
                <c:pt idx="2092">
                  <c:v>75604</c:v>
                </c:pt>
                <c:pt idx="2093">
                  <c:v>75628</c:v>
                </c:pt>
                <c:pt idx="2094">
                  <c:v>75653</c:v>
                </c:pt>
                <c:pt idx="2095">
                  <c:v>75863</c:v>
                </c:pt>
                <c:pt idx="2096">
                  <c:v>75886</c:v>
                </c:pt>
                <c:pt idx="2097">
                  <c:v>75911</c:v>
                </c:pt>
                <c:pt idx="2098">
                  <c:v>75935</c:v>
                </c:pt>
                <c:pt idx="2099">
                  <c:v>75960</c:v>
                </c:pt>
                <c:pt idx="2100">
                  <c:v>75983</c:v>
                </c:pt>
                <c:pt idx="2101">
                  <c:v>76008</c:v>
                </c:pt>
                <c:pt idx="2102">
                  <c:v>76033</c:v>
                </c:pt>
                <c:pt idx="2103">
                  <c:v>76057</c:v>
                </c:pt>
                <c:pt idx="2104">
                  <c:v>76081</c:v>
                </c:pt>
                <c:pt idx="2105">
                  <c:v>76105</c:v>
                </c:pt>
                <c:pt idx="2106">
                  <c:v>76130</c:v>
                </c:pt>
                <c:pt idx="2107">
                  <c:v>76154</c:v>
                </c:pt>
                <c:pt idx="2108">
                  <c:v>76178</c:v>
                </c:pt>
                <c:pt idx="2109">
                  <c:v>76203</c:v>
                </c:pt>
                <c:pt idx="2110">
                  <c:v>76227</c:v>
                </c:pt>
                <c:pt idx="2111">
                  <c:v>76252</c:v>
                </c:pt>
                <c:pt idx="2112">
                  <c:v>76275</c:v>
                </c:pt>
                <c:pt idx="2113">
                  <c:v>76300</c:v>
                </c:pt>
                <c:pt idx="2114">
                  <c:v>76510</c:v>
                </c:pt>
                <c:pt idx="2115">
                  <c:v>76534</c:v>
                </c:pt>
                <c:pt idx="2116">
                  <c:v>76558</c:v>
                </c:pt>
                <c:pt idx="2117">
                  <c:v>76582</c:v>
                </c:pt>
                <c:pt idx="2118">
                  <c:v>76607</c:v>
                </c:pt>
                <c:pt idx="2119">
                  <c:v>76631</c:v>
                </c:pt>
                <c:pt idx="2120">
                  <c:v>76655</c:v>
                </c:pt>
                <c:pt idx="2121">
                  <c:v>76680</c:v>
                </c:pt>
                <c:pt idx="2122">
                  <c:v>76704</c:v>
                </c:pt>
                <c:pt idx="2123">
                  <c:v>76729</c:v>
                </c:pt>
                <c:pt idx="2124">
                  <c:v>76752</c:v>
                </c:pt>
                <c:pt idx="2125">
                  <c:v>76777</c:v>
                </c:pt>
                <c:pt idx="2126">
                  <c:v>76802</c:v>
                </c:pt>
                <c:pt idx="2127">
                  <c:v>76826</c:v>
                </c:pt>
                <c:pt idx="2128">
                  <c:v>76850</c:v>
                </c:pt>
                <c:pt idx="2129">
                  <c:v>76874</c:v>
                </c:pt>
                <c:pt idx="2130">
                  <c:v>76899</c:v>
                </c:pt>
                <c:pt idx="2131">
                  <c:v>77108</c:v>
                </c:pt>
                <c:pt idx="2132">
                  <c:v>77132</c:v>
                </c:pt>
                <c:pt idx="2133">
                  <c:v>77157</c:v>
                </c:pt>
                <c:pt idx="2134">
                  <c:v>77181</c:v>
                </c:pt>
                <c:pt idx="2135">
                  <c:v>77205</c:v>
                </c:pt>
                <c:pt idx="2136">
                  <c:v>77230</c:v>
                </c:pt>
                <c:pt idx="2137">
                  <c:v>77254</c:v>
                </c:pt>
                <c:pt idx="2138">
                  <c:v>77279</c:v>
                </c:pt>
                <c:pt idx="2139">
                  <c:v>77302</c:v>
                </c:pt>
                <c:pt idx="2140">
                  <c:v>77327</c:v>
                </c:pt>
                <c:pt idx="2141">
                  <c:v>77351</c:v>
                </c:pt>
                <c:pt idx="2142">
                  <c:v>77376</c:v>
                </c:pt>
                <c:pt idx="2143">
                  <c:v>77400</c:v>
                </c:pt>
                <c:pt idx="2144">
                  <c:v>77424</c:v>
                </c:pt>
                <c:pt idx="2145">
                  <c:v>77449</c:v>
                </c:pt>
                <c:pt idx="2146">
                  <c:v>77473</c:v>
                </c:pt>
                <c:pt idx="2147">
                  <c:v>77497</c:v>
                </c:pt>
                <c:pt idx="2148">
                  <c:v>77521</c:v>
                </c:pt>
                <c:pt idx="2149">
                  <c:v>77546</c:v>
                </c:pt>
                <c:pt idx="2150">
                  <c:v>77756</c:v>
                </c:pt>
                <c:pt idx="2151">
                  <c:v>77779</c:v>
                </c:pt>
                <c:pt idx="2152">
                  <c:v>77804</c:v>
                </c:pt>
                <c:pt idx="2153">
                  <c:v>77829</c:v>
                </c:pt>
                <c:pt idx="2154">
                  <c:v>77853</c:v>
                </c:pt>
                <c:pt idx="2155">
                  <c:v>77877</c:v>
                </c:pt>
                <c:pt idx="2156">
                  <c:v>77901</c:v>
                </c:pt>
                <c:pt idx="2157">
                  <c:v>77926</c:v>
                </c:pt>
                <c:pt idx="2158">
                  <c:v>77950</c:v>
                </c:pt>
                <c:pt idx="2159">
                  <c:v>77974</c:v>
                </c:pt>
                <c:pt idx="2160">
                  <c:v>77999</c:v>
                </c:pt>
                <c:pt idx="2161">
                  <c:v>78023</c:v>
                </c:pt>
                <c:pt idx="2162">
                  <c:v>78047</c:v>
                </c:pt>
                <c:pt idx="2163">
                  <c:v>78071</c:v>
                </c:pt>
                <c:pt idx="2164">
                  <c:v>78096</c:v>
                </c:pt>
                <c:pt idx="2165">
                  <c:v>78120</c:v>
                </c:pt>
                <c:pt idx="2166">
                  <c:v>78145</c:v>
                </c:pt>
                <c:pt idx="2167">
                  <c:v>78169</c:v>
                </c:pt>
                <c:pt idx="2168">
                  <c:v>78379</c:v>
                </c:pt>
                <c:pt idx="2169">
                  <c:v>78403</c:v>
                </c:pt>
                <c:pt idx="2170">
                  <c:v>78427</c:v>
                </c:pt>
                <c:pt idx="2171">
                  <c:v>78451</c:v>
                </c:pt>
                <c:pt idx="2172">
                  <c:v>78476</c:v>
                </c:pt>
                <c:pt idx="2173">
                  <c:v>78500</c:v>
                </c:pt>
                <c:pt idx="2174">
                  <c:v>78524</c:v>
                </c:pt>
                <c:pt idx="2175">
                  <c:v>78548</c:v>
                </c:pt>
                <c:pt idx="2176">
                  <c:v>78573</c:v>
                </c:pt>
                <c:pt idx="2177">
                  <c:v>78598</c:v>
                </c:pt>
                <c:pt idx="2178">
                  <c:v>78621</c:v>
                </c:pt>
                <c:pt idx="2179">
                  <c:v>78646</c:v>
                </c:pt>
                <c:pt idx="2180">
                  <c:v>78670</c:v>
                </c:pt>
                <c:pt idx="2181">
                  <c:v>78695</c:v>
                </c:pt>
                <c:pt idx="2182">
                  <c:v>78718</c:v>
                </c:pt>
                <c:pt idx="2183">
                  <c:v>78743</c:v>
                </c:pt>
                <c:pt idx="2184">
                  <c:v>78768</c:v>
                </c:pt>
                <c:pt idx="2185">
                  <c:v>78792</c:v>
                </c:pt>
                <c:pt idx="2186">
                  <c:v>79001</c:v>
                </c:pt>
                <c:pt idx="2187">
                  <c:v>79026</c:v>
                </c:pt>
                <c:pt idx="2188">
                  <c:v>79050</c:v>
                </c:pt>
                <c:pt idx="2189">
                  <c:v>79075</c:v>
                </c:pt>
                <c:pt idx="2190">
                  <c:v>79098</c:v>
                </c:pt>
                <c:pt idx="2191">
                  <c:v>79123</c:v>
                </c:pt>
                <c:pt idx="2192">
                  <c:v>79148</c:v>
                </c:pt>
                <c:pt idx="2193">
                  <c:v>79172</c:v>
                </c:pt>
                <c:pt idx="2194">
                  <c:v>79196</c:v>
                </c:pt>
                <c:pt idx="2195">
                  <c:v>79220</c:v>
                </c:pt>
                <c:pt idx="2196">
                  <c:v>79245</c:v>
                </c:pt>
                <c:pt idx="2197">
                  <c:v>79269</c:v>
                </c:pt>
                <c:pt idx="2198">
                  <c:v>79293</c:v>
                </c:pt>
                <c:pt idx="2199">
                  <c:v>79318</c:v>
                </c:pt>
                <c:pt idx="2200">
                  <c:v>79342</c:v>
                </c:pt>
                <c:pt idx="2201">
                  <c:v>79367</c:v>
                </c:pt>
                <c:pt idx="2202">
                  <c:v>79390</c:v>
                </c:pt>
                <c:pt idx="2203">
                  <c:v>79415</c:v>
                </c:pt>
                <c:pt idx="2204">
                  <c:v>79625</c:v>
                </c:pt>
                <c:pt idx="2205">
                  <c:v>79648</c:v>
                </c:pt>
                <c:pt idx="2206">
                  <c:v>79673</c:v>
                </c:pt>
                <c:pt idx="2207">
                  <c:v>79697</c:v>
                </c:pt>
                <c:pt idx="2208">
                  <c:v>79722</c:v>
                </c:pt>
                <c:pt idx="2209">
                  <c:v>79747</c:v>
                </c:pt>
                <c:pt idx="2210">
                  <c:v>79770</c:v>
                </c:pt>
                <c:pt idx="2211">
                  <c:v>79795</c:v>
                </c:pt>
                <c:pt idx="2212">
                  <c:v>79819</c:v>
                </c:pt>
                <c:pt idx="2213">
                  <c:v>79844</c:v>
                </c:pt>
                <c:pt idx="2214">
                  <c:v>79867</c:v>
                </c:pt>
                <c:pt idx="2215">
                  <c:v>79892</c:v>
                </c:pt>
                <c:pt idx="2216">
                  <c:v>79917</c:v>
                </c:pt>
                <c:pt idx="2217">
                  <c:v>79941</c:v>
                </c:pt>
                <c:pt idx="2218">
                  <c:v>79965</c:v>
                </c:pt>
                <c:pt idx="2219">
                  <c:v>79989</c:v>
                </c:pt>
                <c:pt idx="2220">
                  <c:v>80014</c:v>
                </c:pt>
                <c:pt idx="2221">
                  <c:v>80038</c:v>
                </c:pt>
                <c:pt idx="2222">
                  <c:v>80247</c:v>
                </c:pt>
                <c:pt idx="2223">
                  <c:v>80272</c:v>
                </c:pt>
                <c:pt idx="2224">
                  <c:v>80296</c:v>
                </c:pt>
                <c:pt idx="2225">
                  <c:v>80321</c:v>
                </c:pt>
                <c:pt idx="2226">
                  <c:v>80345</c:v>
                </c:pt>
                <c:pt idx="2227">
                  <c:v>80369</c:v>
                </c:pt>
                <c:pt idx="2228">
                  <c:v>80394</c:v>
                </c:pt>
                <c:pt idx="2229">
                  <c:v>80417</c:v>
                </c:pt>
                <c:pt idx="2230">
                  <c:v>80442</c:v>
                </c:pt>
                <c:pt idx="2231">
                  <c:v>80466</c:v>
                </c:pt>
                <c:pt idx="2232">
                  <c:v>80491</c:v>
                </c:pt>
                <c:pt idx="2233">
                  <c:v>80515</c:v>
                </c:pt>
                <c:pt idx="2234">
                  <c:v>80539</c:v>
                </c:pt>
                <c:pt idx="2235">
                  <c:v>80564</c:v>
                </c:pt>
                <c:pt idx="2236">
                  <c:v>80588</c:v>
                </c:pt>
                <c:pt idx="2237">
                  <c:v>80612</c:v>
                </c:pt>
                <c:pt idx="2238">
                  <c:v>80636</c:v>
                </c:pt>
                <c:pt idx="2239">
                  <c:v>80661</c:v>
                </c:pt>
                <c:pt idx="2240">
                  <c:v>80871</c:v>
                </c:pt>
                <c:pt idx="2241">
                  <c:v>80894</c:v>
                </c:pt>
                <c:pt idx="2242">
                  <c:v>80919</c:v>
                </c:pt>
                <c:pt idx="2243">
                  <c:v>80944</c:v>
                </c:pt>
                <c:pt idx="2244">
                  <c:v>80968</c:v>
                </c:pt>
                <c:pt idx="2245">
                  <c:v>80992</c:v>
                </c:pt>
                <c:pt idx="2246">
                  <c:v>81016</c:v>
                </c:pt>
                <c:pt idx="2247">
                  <c:v>81041</c:v>
                </c:pt>
                <c:pt idx="2248">
                  <c:v>81065</c:v>
                </c:pt>
                <c:pt idx="2249">
                  <c:v>81089</c:v>
                </c:pt>
                <c:pt idx="2250">
                  <c:v>81114</c:v>
                </c:pt>
                <c:pt idx="2251">
                  <c:v>81138</c:v>
                </c:pt>
                <c:pt idx="2252">
                  <c:v>81163</c:v>
                </c:pt>
                <c:pt idx="2253">
                  <c:v>81186</c:v>
                </c:pt>
                <c:pt idx="2254">
                  <c:v>81211</c:v>
                </c:pt>
                <c:pt idx="2255">
                  <c:v>81235</c:v>
                </c:pt>
                <c:pt idx="2256">
                  <c:v>81260</c:v>
                </c:pt>
                <c:pt idx="2257">
                  <c:v>81284</c:v>
                </c:pt>
                <c:pt idx="2258">
                  <c:v>81494</c:v>
                </c:pt>
                <c:pt idx="2259">
                  <c:v>81518</c:v>
                </c:pt>
                <c:pt idx="2260">
                  <c:v>81543</c:v>
                </c:pt>
                <c:pt idx="2261">
                  <c:v>81566</c:v>
                </c:pt>
                <c:pt idx="2262">
                  <c:v>81591</c:v>
                </c:pt>
                <c:pt idx="2263">
                  <c:v>81615</c:v>
                </c:pt>
                <c:pt idx="2264">
                  <c:v>81640</c:v>
                </c:pt>
                <c:pt idx="2265">
                  <c:v>81664</c:v>
                </c:pt>
                <c:pt idx="2266">
                  <c:v>81688</c:v>
                </c:pt>
                <c:pt idx="2267">
                  <c:v>81713</c:v>
                </c:pt>
                <c:pt idx="2268">
                  <c:v>81737</c:v>
                </c:pt>
                <c:pt idx="2269">
                  <c:v>81761</c:v>
                </c:pt>
                <c:pt idx="2270">
                  <c:v>81785</c:v>
                </c:pt>
                <c:pt idx="2271">
                  <c:v>81810</c:v>
                </c:pt>
                <c:pt idx="2272">
                  <c:v>81835</c:v>
                </c:pt>
                <c:pt idx="2273">
                  <c:v>81858</c:v>
                </c:pt>
                <c:pt idx="2274">
                  <c:v>81883</c:v>
                </c:pt>
                <c:pt idx="2275">
                  <c:v>81907</c:v>
                </c:pt>
                <c:pt idx="2276">
                  <c:v>82117</c:v>
                </c:pt>
                <c:pt idx="2277">
                  <c:v>82141</c:v>
                </c:pt>
                <c:pt idx="2278">
                  <c:v>82165</c:v>
                </c:pt>
                <c:pt idx="2279">
                  <c:v>82190</c:v>
                </c:pt>
                <c:pt idx="2280">
                  <c:v>82214</c:v>
                </c:pt>
                <c:pt idx="2281">
                  <c:v>82238</c:v>
                </c:pt>
                <c:pt idx="2282">
                  <c:v>82263</c:v>
                </c:pt>
                <c:pt idx="2283">
                  <c:v>82287</c:v>
                </c:pt>
                <c:pt idx="2284">
                  <c:v>82312</c:v>
                </c:pt>
                <c:pt idx="2285">
                  <c:v>82335</c:v>
                </c:pt>
                <c:pt idx="2286">
                  <c:v>82360</c:v>
                </c:pt>
                <c:pt idx="2287">
                  <c:v>82384</c:v>
                </c:pt>
                <c:pt idx="2288">
                  <c:v>82409</c:v>
                </c:pt>
                <c:pt idx="2289">
                  <c:v>82433</c:v>
                </c:pt>
                <c:pt idx="2290">
                  <c:v>82457</c:v>
                </c:pt>
                <c:pt idx="2291">
                  <c:v>82482</c:v>
                </c:pt>
                <c:pt idx="2292">
                  <c:v>82506</c:v>
                </c:pt>
                <c:pt idx="2293">
                  <c:v>82530</c:v>
                </c:pt>
                <c:pt idx="2294">
                  <c:v>82740</c:v>
                </c:pt>
                <c:pt idx="2295">
                  <c:v>82764</c:v>
                </c:pt>
                <c:pt idx="2296">
                  <c:v>82789</c:v>
                </c:pt>
                <c:pt idx="2297">
                  <c:v>82812</c:v>
                </c:pt>
                <c:pt idx="2298">
                  <c:v>82837</c:v>
                </c:pt>
                <c:pt idx="2299">
                  <c:v>82862</c:v>
                </c:pt>
                <c:pt idx="2300">
                  <c:v>82886</c:v>
                </c:pt>
                <c:pt idx="2301">
                  <c:v>82910</c:v>
                </c:pt>
                <c:pt idx="2302">
                  <c:v>82934</c:v>
                </c:pt>
                <c:pt idx="2303">
                  <c:v>82959</c:v>
                </c:pt>
                <c:pt idx="2304">
                  <c:v>82982</c:v>
                </c:pt>
                <c:pt idx="2305">
                  <c:v>83007</c:v>
                </c:pt>
                <c:pt idx="2306">
                  <c:v>83032</c:v>
                </c:pt>
                <c:pt idx="2307">
                  <c:v>83056</c:v>
                </c:pt>
                <c:pt idx="2308">
                  <c:v>83081</c:v>
                </c:pt>
                <c:pt idx="2309">
                  <c:v>83104</c:v>
                </c:pt>
                <c:pt idx="2310">
                  <c:v>83129</c:v>
                </c:pt>
                <c:pt idx="2311">
                  <c:v>83153</c:v>
                </c:pt>
                <c:pt idx="2312">
                  <c:v>83362</c:v>
                </c:pt>
                <c:pt idx="2313">
                  <c:v>83387</c:v>
                </c:pt>
                <c:pt idx="2314">
                  <c:v>83411</c:v>
                </c:pt>
                <c:pt idx="2315">
                  <c:v>83436</c:v>
                </c:pt>
                <c:pt idx="2316">
                  <c:v>83460</c:v>
                </c:pt>
                <c:pt idx="2317">
                  <c:v>83484</c:v>
                </c:pt>
                <c:pt idx="2318">
                  <c:v>83509</c:v>
                </c:pt>
                <c:pt idx="2319">
                  <c:v>83533</c:v>
                </c:pt>
                <c:pt idx="2320">
                  <c:v>83557</c:v>
                </c:pt>
                <c:pt idx="2321">
                  <c:v>83581</c:v>
                </c:pt>
                <c:pt idx="2322">
                  <c:v>83606</c:v>
                </c:pt>
                <c:pt idx="2323">
                  <c:v>83631</c:v>
                </c:pt>
                <c:pt idx="2324">
                  <c:v>83654</c:v>
                </c:pt>
                <c:pt idx="2325">
                  <c:v>83679</c:v>
                </c:pt>
                <c:pt idx="2326">
                  <c:v>83703</c:v>
                </c:pt>
                <c:pt idx="2327">
                  <c:v>83728</c:v>
                </c:pt>
                <c:pt idx="2328">
                  <c:v>83751</c:v>
                </c:pt>
                <c:pt idx="2329">
                  <c:v>83776</c:v>
                </c:pt>
                <c:pt idx="2330">
                  <c:v>83986</c:v>
                </c:pt>
                <c:pt idx="2331">
                  <c:v>84011</c:v>
                </c:pt>
                <c:pt idx="2332">
                  <c:v>84034</c:v>
                </c:pt>
                <c:pt idx="2333">
                  <c:v>84059</c:v>
                </c:pt>
                <c:pt idx="2334">
                  <c:v>84083</c:v>
                </c:pt>
                <c:pt idx="2335">
                  <c:v>84108</c:v>
                </c:pt>
                <c:pt idx="2336">
                  <c:v>84131</c:v>
                </c:pt>
                <c:pt idx="2337">
                  <c:v>84156</c:v>
                </c:pt>
                <c:pt idx="2338">
                  <c:v>84180</c:v>
                </c:pt>
                <c:pt idx="2339">
                  <c:v>84205</c:v>
                </c:pt>
                <c:pt idx="2340">
                  <c:v>84229</c:v>
                </c:pt>
                <c:pt idx="2341">
                  <c:v>84253</c:v>
                </c:pt>
                <c:pt idx="2342">
                  <c:v>84278</c:v>
                </c:pt>
              </c:numCache>
            </c:numRef>
          </c:xVal>
          <c:yVal>
            <c:numRef>
              <c:f>'Further sheet'!$B$2:$B$2344</c:f>
              <c:numCache>
                <c:formatCode>General</c:formatCode>
                <c:ptCount val="2343"/>
                <c:pt idx="0">
                  <c:v>0.95</c:v>
                </c:pt>
                <c:pt idx="1">
                  <c:v>0.94</c:v>
                </c:pt>
                <c:pt idx="2">
                  <c:v>0.95</c:v>
                </c:pt>
                <c:pt idx="3">
                  <c:v>0.95</c:v>
                </c:pt>
                <c:pt idx="4">
                  <c:v>0.94</c:v>
                </c:pt>
                <c:pt idx="5">
                  <c:v>0.94</c:v>
                </c:pt>
                <c:pt idx="6">
                  <c:v>0.95</c:v>
                </c:pt>
                <c:pt idx="7">
                  <c:v>0.95</c:v>
                </c:pt>
                <c:pt idx="8">
                  <c:v>0.94</c:v>
                </c:pt>
                <c:pt idx="9">
                  <c:v>0.95</c:v>
                </c:pt>
                <c:pt idx="10">
                  <c:v>0.95</c:v>
                </c:pt>
                <c:pt idx="11">
                  <c:v>0.94</c:v>
                </c:pt>
                <c:pt idx="12">
                  <c:v>0.95</c:v>
                </c:pt>
                <c:pt idx="13">
                  <c:v>0.95</c:v>
                </c:pt>
                <c:pt idx="14">
                  <c:v>0.94</c:v>
                </c:pt>
                <c:pt idx="15">
                  <c:v>0.95</c:v>
                </c:pt>
                <c:pt idx="16">
                  <c:v>0.94</c:v>
                </c:pt>
                <c:pt idx="17">
                  <c:v>0.95</c:v>
                </c:pt>
                <c:pt idx="18">
                  <c:v>0.94</c:v>
                </c:pt>
                <c:pt idx="19">
                  <c:v>0.97</c:v>
                </c:pt>
                <c:pt idx="20">
                  <c:v>0.93</c:v>
                </c:pt>
                <c:pt idx="21">
                  <c:v>1.1200000000000001</c:v>
                </c:pt>
                <c:pt idx="22">
                  <c:v>1.02</c:v>
                </c:pt>
                <c:pt idx="23">
                  <c:v>1.05</c:v>
                </c:pt>
                <c:pt idx="24">
                  <c:v>1.1200000000000001</c:v>
                </c:pt>
                <c:pt idx="25">
                  <c:v>1.17</c:v>
                </c:pt>
                <c:pt idx="26">
                  <c:v>1.21</c:v>
                </c:pt>
                <c:pt idx="27">
                  <c:v>1.23</c:v>
                </c:pt>
                <c:pt idx="28">
                  <c:v>1.0900000000000001</c:v>
                </c:pt>
                <c:pt idx="29">
                  <c:v>1.04</c:v>
                </c:pt>
                <c:pt idx="30">
                  <c:v>1.01</c:v>
                </c:pt>
                <c:pt idx="31">
                  <c:v>0.99</c:v>
                </c:pt>
                <c:pt idx="32">
                  <c:v>0.97</c:v>
                </c:pt>
                <c:pt idx="33">
                  <c:v>0.96</c:v>
                </c:pt>
                <c:pt idx="34">
                  <c:v>0.94</c:v>
                </c:pt>
                <c:pt idx="35">
                  <c:v>0.92</c:v>
                </c:pt>
                <c:pt idx="36">
                  <c:v>0.96</c:v>
                </c:pt>
                <c:pt idx="37">
                  <c:v>0.97</c:v>
                </c:pt>
                <c:pt idx="38">
                  <c:v>0.99</c:v>
                </c:pt>
                <c:pt idx="39">
                  <c:v>1.02</c:v>
                </c:pt>
                <c:pt idx="40">
                  <c:v>1.07</c:v>
                </c:pt>
                <c:pt idx="41">
                  <c:v>1.1000000000000001</c:v>
                </c:pt>
                <c:pt idx="42">
                  <c:v>1.1399999999999999</c:v>
                </c:pt>
                <c:pt idx="43">
                  <c:v>1.17</c:v>
                </c:pt>
                <c:pt idx="44">
                  <c:v>1.21</c:v>
                </c:pt>
                <c:pt idx="45">
                  <c:v>1.23</c:v>
                </c:pt>
                <c:pt idx="46">
                  <c:v>1.08</c:v>
                </c:pt>
                <c:pt idx="47">
                  <c:v>1.05</c:v>
                </c:pt>
                <c:pt idx="48">
                  <c:v>0.98</c:v>
                </c:pt>
                <c:pt idx="49">
                  <c:v>0.96</c:v>
                </c:pt>
                <c:pt idx="50">
                  <c:v>0.96</c:v>
                </c:pt>
                <c:pt idx="51">
                  <c:v>0.94</c:v>
                </c:pt>
                <c:pt idx="52">
                  <c:v>0.94</c:v>
                </c:pt>
                <c:pt idx="53">
                  <c:v>0.92</c:v>
                </c:pt>
                <c:pt idx="54">
                  <c:v>0.93</c:v>
                </c:pt>
                <c:pt idx="55">
                  <c:v>0.96</c:v>
                </c:pt>
                <c:pt idx="56">
                  <c:v>0.98</c:v>
                </c:pt>
                <c:pt idx="57">
                  <c:v>1.01</c:v>
                </c:pt>
                <c:pt idx="58">
                  <c:v>1.05</c:v>
                </c:pt>
                <c:pt idx="59">
                  <c:v>1.0900000000000001</c:v>
                </c:pt>
                <c:pt idx="60">
                  <c:v>1.1299999999999999</c:v>
                </c:pt>
                <c:pt idx="61">
                  <c:v>1.17</c:v>
                </c:pt>
                <c:pt idx="62">
                  <c:v>1.2</c:v>
                </c:pt>
                <c:pt idx="63">
                  <c:v>1.22</c:v>
                </c:pt>
                <c:pt idx="64">
                  <c:v>1.0900000000000001</c:v>
                </c:pt>
                <c:pt idx="65">
                  <c:v>1.05</c:v>
                </c:pt>
                <c:pt idx="66">
                  <c:v>1.01</c:v>
                </c:pt>
                <c:pt idx="67">
                  <c:v>0.99</c:v>
                </c:pt>
                <c:pt idx="68">
                  <c:v>0.99</c:v>
                </c:pt>
                <c:pt idx="69">
                  <c:v>0.94</c:v>
                </c:pt>
                <c:pt idx="70">
                  <c:v>0.94</c:v>
                </c:pt>
                <c:pt idx="71">
                  <c:v>0.97</c:v>
                </c:pt>
                <c:pt idx="72">
                  <c:v>0.95</c:v>
                </c:pt>
                <c:pt idx="73">
                  <c:v>0.97</c:v>
                </c:pt>
                <c:pt idx="74">
                  <c:v>1</c:v>
                </c:pt>
                <c:pt idx="75">
                  <c:v>1.03</c:v>
                </c:pt>
                <c:pt idx="76">
                  <c:v>1.06</c:v>
                </c:pt>
                <c:pt idx="77">
                  <c:v>1.1100000000000001</c:v>
                </c:pt>
                <c:pt idx="78">
                  <c:v>1.1399999999999999</c:v>
                </c:pt>
                <c:pt idx="79">
                  <c:v>1.18</c:v>
                </c:pt>
                <c:pt idx="80">
                  <c:v>1.21</c:v>
                </c:pt>
                <c:pt idx="81">
                  <c:v>1.23</c:v>
                </c:pt>
                <c:pt idx="82">
                  <c:v>1.08</c:v>
                </c:pt>
                <c:pt idx="83">
                  <c:v>1.05</c:v>
                </c:pt>
                <c:pt idx="84">
                  <c:v>0.99</c:v>
                </c:pt>
                <c:pt idx="85">
                  <c:v>0.95</c:v>
                </c:pt>
                <c:pt idx="86">
                  <c:v>0.95</c:v>
                </c:pt>
                <c:pt idx="87">
                  <c:v>0.91</c:v>
                </c:pt>
                <c:pt idx="88">
                  <c:v>0.92</c:v>
                </c:pt>
                <c:pt idx="89">
                  <c:v>0.93</c:v>
                </c:pt>
                <c:pt idx="90">
                  <c:v>0.93</c:v>
                </c:pt>
                <c:pt idx="91">
                  <c:v>0.94</c:v>
                </c:pt>
                <c:pt idx="92">
                  <c:v>0.99</c:v>
                </c:pt>
                <c:pt idx="93">
                  <c:v>1.03</c:v>
                </c:pt>
                <c:pt idx="94">
                  <c:v>1.05</c:v>
                </c:pt>
                <c:pt idx="95">
                  <c:v>1.0900000000000001</c:v>
                </c:pt>
                <c:pt idx="96">
                  <c:v>1.1399999999999999</c:v>
                </c:pt>
                <c:pt idx="97">
                  <c:v>1.18</c:v>
                </c:pt>
                <c:pt idx="98">
                  <c:v>1.21</c:v>
                </c:pt>
                <c:pt idx="99">
                  <c:v>1.24</c:v>
                </c:pt>
                <c:pt idx="100">
                  <c:v>1.0900000000000001</c:v>
                </c:pt>
                <c:pt idx="101">
                  <c:v>1.06</c:v>
                </c:pt>
                <c:pt idx="102">
                  <c:v>1.02</c:v>
                </c:pt>
                <c:pt idx="103">
                  <c:v>0.98</c:v>
                </c:pt>
                <c:pt idx="104">
                  <c:v>0.96</c:v>
                </c:pt>
                <c:pt idx="105">
                  <c:v>0.94</c:v>
                </c:pt>
                <c:pt idx="106">
                  <c:v>0.94</c:v>
                </c:pt>
                <c:pt idx="107">
                  <c:v>0.96</c:v>
                </c:pt>
                <c:pt idx="108">
                  <c:v>0.95</c:v>
                </c:pt>
                <c:pt idx="109">
                  <c:v>0.97</c:v>
                </c:pt>
                <c:pt idx="110">
                  <c:v>1.01</c:v>
                </c:pt>
                <c:pt idx="111">
                  <c:v>1.04</c:v>
                </c:pt>
                <c:pt idx="112">
                  <c:v>1.07</c:v>
                </c:pt>
                <c:pt idx="113">
                  <c:v>1.1200000000000001</c:v>
                </c:pt>
                <c:pt idx="114">
                  <c:v>1.1499999999999999</c:v>
                </c:pt>
                <c:pt idx="115">
                  <c:v>1.19</c:v>
                </c:pt>
                <c:pt idx="116">
                  <c:v>1.22</c:v>
                </c:pt>
                <c:pt idx="117">
                  <c:v>1.24</c:v>
                </c:pt>
                <c:pt idx="118">
                  <c:v>1.07</c:v>
                </c:pt>
                <c:pt idx="119">
                  <c:v>1.03</c:v>
                </c:pt>
                <c:pt idx="120">
                  <c:v>1</c:v>
                </c:pt>
                <c:pt idx="121">
                  <c:v>0.95</c:v>
                </c:pt>
                <c:pt idx="122">
                  <c:v>0.91</c:v>
                </c:pt>
                <c:pt idx="123">
                  <c:v>0.95</c:v>
                </c:pt>
                <c:pt idx="124">
                  <c:v>0.93</c:v>
                </c:pt>
                <c:pt idx="125">
                  <c:v>0.92</c:v>
                </c:pt>
                <c:pt idx="126">
                  <c:v>0.94</c:v>
                </c:pt>
                <c:pt idx="127">
                  <c:v>0.95</c:v>
                </c:pt>
                <c:pt idx="128">
                  <c:v>0.98</c:v>
                </c:pt>
                <c:pt idx="129">
                  <c:v>1.02</c:v>
                </c:pt>
                <c:pt idx="130">
                  <c:v>1.06</c:v>
                </c:pt>
                <c:pt idx="131">
                  <c:v>1.1000000000000001</c:v>
                </c:pt>
                <c:pt idx="132">
                  <c:v>1.1399999999999999</c:v>
                </c:pt>
                <c:pt idx="133">
                  <c:v>1.18</c:v>
                </c:pt>
                <c:pt idx="134">
                  <c:v>1.22</c:v>
                </c:pt>
                <c:pt idx="135">
                  <c:v>1.24</c:v>
                </c:pt>
                <c:pt idx="136">
                  <c:v>1.0900000000000001</c:v>
                </c:pt>
                <c:pt idx="137">
                  <c:v>1.06</c:v>
                </c:pt>
                <c:pt idx="138">
                  <c:v>1</c:v>
                </c:pt>
                <c:pt idx="139">
                  <c:v>0.96</c:v>
                </c:pt>
                <c:pt idx="140">
                  <c:v>0.95</c:v>
                </c:pt>
                <c:pt idx="141">
                  <c:v>0.97</c:v>
                </c:pt>
                <c:pt idx="142">
                  <c:v>0.92</c:v>
                </c:pt>
                <c:pt idx="143">
                  <c:v>0.97</c:v>
                </c:pt>
                <c:pt idx="144">
                  <c:v>0.96</c:v>
                </c:pt>
                <c:pt idx="145">
                  <c:v>0.98</c:v>
                </c:pt>
                <c:pt idx="146">
                  <c:v>1</c:v>
                </c:pt>
                <c:pt idx="147">
                  <c:v>1.04</c:v>
                </c:pt>
                <c:pt idx="148">
                  <c:v>1.08</c:v>
                </c:pt>
                <c:pt idx="149">
                  <c:v>1.1200000000000001</c:v>
                </c:pt>
                <c:pt idx="150">
                  <c:v>1.1599999999999999</c:v>
                </c:pt>
                <c:pt idx="151">
                  <c:v>1.2</c:v>
                </c:pt>
                <c:pt idx="152">
                  <c:v>1.24</c:v>
                </c:pt>
                <c:pt idx="153">
                  <c:v>1.0900000000000001</c:v>
                </c:pt>
                <c:pt idx="154">
                  <c:v>1.03</c:v>
                </c:pt>
                <c:pt idx="155">
                  <c:v>1.02</c:v>
                </c:pt>
                <c:pt idx="156">
                  <c:v>0.99</c:v>
                </c:pt>
                <c:pt idx="157">
                  <c:v>0.98</c:v>
                </c:pt>
                <c:pt idx="158">
                  <c:v>0.91</c:v>
                </c:pt>
                <c:pt idx="159">
                  <c:v>0.92</c:v>
                </c:pt>
                <c:pt idx="160">
                  <c:v>0.91</c:v>
                </c:pt>
                <c:pt idx="161">
                  <c:v>0.92</c:v>
                </c:pt>
                <c:pt idx="162">
                  <c:v>0.93</c:v>
                </c:pt>
                <c:pt idx="163">
                  <c:v>0.95</c:v>
                </c:pt>
                <c:pt idx="164">
                  <c:v>0.99</c:v>
                </c:pt>
                <c:pt idx="165">
                  <c:v>1.03</c:v>
                </c:pt>
                <c:pt idx="166">
                  <c:v>1.07</c:v>
                </c:pt>
                <c:pt idx="167">
                  <c:v>1.1100000000000001</c:v>
                </c:pt>
                <c:pt idx="168">
                  <c:v>1.1499999999999999</c:v>
                </c:pt>
                <c:pt idx="169">
                  <c:v>1.19</c:v>
                </c:pt>
                <c:pt idx="170">
                  <c:v>1.23</c:v>
                </c:pt>
                <c:pt idx="171">
                  <c:v>1.25</c:v>
                </c:pt>
                <c:pt idx="172">
                  <c:v>1.08</c:v>
                </c:pt>
                <c:pt idx="173">
                  <c:v>1.04</c:v>
                </c:pt>
                <c:pt idx="174">
                  <c:v>1</c:v>
                </c:pt>
                <c:pt idx="175">
                  <c:v>0.96</c:v>
                </c:pt>
                <c:pt idx="176">
                  <c:v>0.95</c:v>
                </c:pt>
                <c:pt idx="177">
                  <c:v>0.94</c:v>
                </c:pt>
                <c:pt idx="178">
                  <c:v>0.96</c:v>
                </c:pt>
                <c:pt idx="179">
                  <c:v>0.95</c:v>
                </c:pt>
                <c:pt idx="180">
                  <c:v>0.96</c:v>
                </c:pt>
                <c:pt idx="181">
                  <c:v>0.97</c:v>
                </c:pt>
                <c:pt idx="182">
                  <c:v>1.01</c:v>
                </c:pt>
                <c:pt idx="183">
                  <c:v>1.04</c:v>
                </c:pt>
                <c:pt idx="184">
                  <c:v>1.08</c:v>
                </c:pt>
                <c:pt idx="185">
                  <c:v>1.1299999999999999</c:v>
                </c:pt>
                <c:pt idx="186">
                  <c:v>1.17</c:v>
                </c:pt>
                <c:pt idx="187">
                  <c:v>1.2</c:v>
                </c:pt>
                <c:pt idx="188">
                  <c:v>1.23</c:v>
                </c:pt>
                <c:pt idx="189">
                  <c:v>1.0900000000000001</c:v>
                </c:pt>
                <c:pt idx="190">
                  <c:v>1.03</c:v>
                </c:pt>
                <c:pt idx="191">
                  <c:v>1.01</c:v>
                </c:pt>
                <c:pt idx="192">
                  <c:v>0.99</c:v>
                </c:pt>
                <c:pt idx="193">
                  <c:v>0.95</c:v>
                </c:pt>
                <c:pt idx="194">
                  <c:v>0.95</c:v>
                </c:pt>
                <c:pt idx="195">
                  <c:v>0.92</c:v>
                </c:pt>
                <c:pt idx="196">
                  <c:v>0.92</c:v>
                </c:pt>
                <c:pt idx="197">
                  <c:v>0.93</c:v>
                </c:pt>
                <c:pt idx="198">
                  <c:v>0.94</c:v>
                </c:pt>
                <c:pt idx="199">
                  <c:v>0.96</c:v>
                </c:pt>
                <c:pt idx="200">
                  <c:v>0.99</c:v>
                </c:pt>
                <c:pt idx="201">
                  <c:v>1.04</c:v>
                </c:pt>
                <c:pt idx="202">
                  <c:v>1.07</c:v>
                </c:pt>
                <c:pt idx="203">
                  <c:v>1.1100000000000001</c:v>
                </c:pt>
                <c:pt idx="204">
                  <c:v>1.1599999999999999</c:v>
                </c:pt>
                <c:pt idx="205">
                  <c:v>1.2</c:v>
                </c:pt>
                <c:pt idx="206">
                  <c:v>1.23</c:v>
                </c:pt>
                <c:pt idx="207">
                  <c:v>1.1299999999999999</c:v>
                </c:pt>
                <c:pt idx="208">
                  <c:v>1.08</c:v>
                </c:pt>
                <c:pt idx="209">
                  <c:v>1.02</c:v>
                </c:pt>
                <c:pt idx="210">
                  <c:v>0.98</c:v>
                </c:pt>
                <c:pt idx="211">
                  <c:v>0.95</c:v>
                </c:pt>
                <c:pt idx="212">
                  <c:v>0.97</c:v>
                </c:pt>
                <c:pt idx="213">
                  <c:v>0.94</c:v>
                </c:pt>
                <c:pt idx="214">
                  <c:v>0.93</c:v>
                </c:pt>
                <c:pt idx="215">
                  <c:v>0.92</c:v>
                </c:pt>
                <c:pt idx="216">
                  <c:v>0.95</c:v>
                </c:pt>
                <c:pt idx="217">
                  <c:v>0.99</c:v>
                </c:pt>
                <c:pt idx="218">
                  <c:v>1.02</c:v>
                </c:pt>
                <c:pt idx="219">
                  <c:v>1.05</c:v>
                </c:pt>
                <c:pt idx="220">
                  <c:v>1.1000000000000001</c:v>
                </c:pt>
                <c:pt idx="221">
                  <c:v>1.1399999999999999</c:v>
                </c:pt>
                <c:pt idx="222">
                  <c:v>1.17</c:v>
                </c:pt>
                <c:pt idx="223">
                  <c:v>1.21</c:v>
                </c:pt>
                <c:pt idx="224">
                  <c:v>1.24</c:v>
                </c:pt>
                <c:pt idx="225">
                  <c:v>1.08</c:v>
                </c:pt>
                <c:pt idx="226">
                  <c:v>1.07</c:v>
                </c:pt>
                <c:pt idx="227">
                  <c:v>1</c:v>
                </c:pt>
                <c:pt idx="228">
                  <c:v>0.97</c:v>
                </c:pt>
                <c:pt idx="229">
                  <c:v>0.94</c:v>
                </c:pt>
                <c:pt idx="230">
                  <c:v>0.9</c:v>
                </c:pt>
                <c:pt idx="231">
                  <c:v>0.92</c:v>
                </c:pt>
                <c:pt idx="232">
                  <c:v>0.91</c:v>
                </c:pt>
                <c:pt idx="233">
                  <c:v>0.93</c:v>
                </c:pt>
                <c:pt idx="234">
                  <c:v>0.93</c:v>
                </c:pt>
                <c:pt idx="235">
                  <c:v>0.96</c:v>
                </c:pt>
                <c:pt idx="236">
                  <c:v>1</c:v>
                </c:pt>
                <c:pt idx="237">
                  <c:v>1.05</c:v>
                </c:pt>
                <c:pt idx="238">
                  <c:v>1.08</c:v>
                </c:pt>
                <c:pt idx="239">
                  <c:v>1.1299999999999999</c:v>
                </c:pt>
                <c:pt idx="240">
                  <c:v>1.17</c:v>
                </c:pt>
                <c:pt idx="241">
                  <c:v>1.21</c:v>
                </c:pt>
                <c:pt idx="242">
                  <c:v>1.23</c:v>
                </c:pt>
                <c:pt idx="243">
                  <c:v>1.1100000000000001</c:v>
                </c:pt>
                <c:pt idx="244">
                  <c:v>1.07</c:v>
                </c:pt>
                <c:pt idx="245">
                  <c:v>1.04</c:v>
                </c:pt>
                <c:pt idx="246">
                  <c:v>0.98</c:v>
                </c:pt>
                <c:pt idx="247">
                  <c:v>0.95</c:v>
                </c:pt>
                <c:pt idx="248">
                  <c:v>0.94</c:v>
                </c:pt>
                <c:pt idx="249">
                  <c:v>0.93</c:v>
                </c:pt>
                <c:pt idx="250">
                  <c:v>0.9</c:v>
                </c:pt>
                <c:pt idx="251">
                  <c:v>0.95</c:v>
                </c:pt>
                <c:pt idx="252">
                  <c:v>0.97</c:v>
                </c:pt>
                <c:pt idx="253">
                  <c:v>1</c:v>
                </c:pt>
                <c:pt idx="254">
                  <c:v>1.03</c:v>
                </c:pt>
                <c:pt idx="255">
                  <c:v>1.07</c:v>
                </c:pt>
                <c:pt idx="256">
                  <c:v>1.1000000000000001</c:v>
                </c:pt>
                <c:pt idx="257">
                  <c:v>1.1499999999999999</c:v>
                </c:pt>
                <c:pt idx="258">
                  <c:v>1.19</c:v>
                </c:pt>
                <c:pt idx="259">
                  <c:v>1.22</c:v>
                </c:pt>
                <c:pt idx="260">
                  <c:v>1.25</c:v>
                </c:pt>
                <c:pt idx="261">
                  <c:v>1.08</c:v>
                </c:pt>
                <c:pt idx="262">
                  <c:v>1.04</c:v>
                </c:pt>
                <c:pt idx="263">
                  <c:v>0.97</c:v>
                </c:pt>
                <c:pt idx="264">
                  <c:v>0.97</c:v>
                </c:pt>
                <c:pt idx="265">
                  <c:v>0.95</c:v>
                </c:pt>
                <c:pt idx="266">
                  <c:v>0.92</c:v>
                </c:pt>
                <c:pt idx="267">
                  <c:v>0.91</c:v>
                </c:pt>
                <c:pt idx="268">
                  <c:v>0.91</c:v>
                </c:pt>
                <c:pt idx="269">
                  <c:v>0.93</c:v>
                </c:pt>
                <c:pt idx="270">
                  <c:v>0.95</c:v>
                </c:pt>
                <c:pt idx="271">
                  <c:v>0.98</c:v>
                </c:pt>
                <c:pt idx="272">
                  <c:v>1.01</c:v>
                </c:pt>
                <c:pt idx="273">
                  <c:v>1.04</c:v>
                </c:pt>
                <c:pt idx="274">
                  <c:v>1.0900000000000001</c:v>
                </c:pt>
                <c:pt idx="275">
                  <c:v>1.1499999999999999</c:v>
                </c:pt>
                <c:pt idx="276">
                  <c:v>1.18</c:v>
                </c:pt>
                <c:pt idx="277">
                  <c:v>1.21</c:v>
                </c:pt>
                <c:pt idx="278">
                  <c:v>1.24</c:v>
                </c:pt>
                <c:pt idx="279">
                  <c:v>1.0900000000000001</c:v>
                </c:pt>
                <c:pt idx="280">
                  <c:v>1.03</c:v>
                </c:pt>
                <c:pt idx="281">
                  <c:v>1.01</c:v>
                </c:pt>
                <c:pt idx="282">
                  <c:v>0.98</c:v>
                </c:pt>
                <c:pt idx="283">
                  <c:v>0.98</c:v>
                </c:pt>
                <c:pt idx="284">
                  <c:v>0.93</c:v>
                </c:pt>
                <c:pt idx="285">
                  <c:v>0.91</c:v>
                </c:pt>
                <c:pt idx="286">
                  <c:v>0.97</c:v>
                </c:pt>
                <c:pt idx="287">
                  <c:v>0.95</c:v>
                </c:pt>
                <c:pt idx="288">
                  <c:v>0.97</c:v>
                </c:pt>
                <c:pt idx="289">
                  <c:v>1</c:v>
                </c:pt>
                <c:pt idx="290">
                  <c:v>1.03</c:v>
                </c:pt>
                <c:pt idx="291">
                  <c:v>1.07</c:v>
                </c:pt>
                <c:pt idx="292">
                  <c:v>1.1100000000000001</c:v>
                </c:pt>
                <c:pt idx="293">
                  <c:v>1.1499999999999999</c:v>
                </c:pt>
                <c:pt idx="294">
                  <c:v>1.2</c:v>
                </c:pt>
                <c:pt idx="295">
                  <c:v>1.22</c:v>
                </c:pt>
                <c:pt idx="296">
                  <c:v>1.25</c:v>
                </c:pt>
                <c:pt idx="297">
                  <c:v>1.07</c:v>
                </c:pt>
                <c:pt idx="298">
                  <c:v>1.03</c:v>
                </c:pt>
                <c:pt idx="299">
                  <c:v>1.02</c:v>
                </c:pt>
                <c:pt idx="300">
                  <c:v>0.95</c:v>
                </c:pt>
                <c:pt idx="301">
                  <c:v>0.91</c:v>
                </c:pt>
                <c:pt idx="302">
                  <c:v>0.92</c:v>
                </c:pt>
                <c:pt idx="303">
                  <c:v>0.91</c:v>
                </c:pt>
                <c:pt idx="304">
                  <c:v>0.92</c:v>
                </c:pt>
                <c:pt idx="305">
                  <c:v>0.93</c:v>
                </c:pt>
                <c:pt idx="306">
                  <c:v>0.94</c:v>
                </c:pt>
                <c:pt idx="307">
                  <c:v>0.98</c:v>
                </c:pt>
                <c:pt idx="308">
                  <c:v>1.02</c:v>
                </c:pt>
                <c:pt idx="309">
                  <c:v>1.06</c:v>
                </c:pt>
                <c:pt idx="310">
                  <c:v>1.1000000000000001</c:v>
                </c:pt>
                <c:pt idx="311">
                  <c:v>1.1399999999999999</c:v>
                </c:pt>
                <c:pt idx="312">
                  <c:v>1.19</c:v>
                </c:pt>
                <c:pt idx="313">
                  <c:v>1.23</c:v>
                </c:pt>
                <c:pt idx="314">
                  <c:v>1.25</c:v>
                </c:pt>
                <c:pt idx="315">
                  <c:v>1.0900000000000001</c:v>
                </c:pt>
                <c:pt idx="316">
                  <c:v>1.06</c:v>
                </c:pt>
                <c:pt idx="317">
                  <c:v>0.99</c:v>
                </c:pt>
                <c:pt idx="318">
                  <c:v>0.97</c:v>
                </c:pt>
                <c:pt idx="319">
                  <c:v>0.94</c:v>
                </c:pt>
                <c:pt idx="320">
                  <c:v>0.96</c:v>
                </c:pt>
                <c:pt idx="321">
                  <c:v>0.92</c:v>
                </c:pt>
                <c:pt idx="322">
                  <c:v>0.95</c:v>
                </c:pt>
                <c:pt idx="323">
                  <c:v>0.93</c:v>
                </c:pt>
                <c:pt idx="324">
                  <c:v>0.95</c:v>
                </c:pt>
                <c:pt idx="325">
                  <c:v>1</c:v>
                </c:pt>
                <c:pt idx="326">
                  <c:v>1.05</c:v>
                </c:pt>
                <c:pt idx="327">
                  <c:v>1.0900000000000001</c:v>
                </c:pt>
                <c:pt idx="328">
                  <c:v>1.1200000000000001</c:v>
                </c:pt>
                <c:pt idx="329">
                  <c:v>1.1599999999999999</c:v>
                </c:pt>
                <c:pt idx="330">
                  <c:v>1.21</c:v>
                </c:pt>
                <c:pt idx="331">
                  <c:v>1.24</c:v>
                </c:pt>
                <c:pt idx="332">
                  <c:v>1.26</c:v>
                </c:pt>
                <c:pt idx="333">
                  <c:v>1.06</c:v>
                </c:pt>
                <c:pt idx="334">
                  <c:v>1.04</c:v>
                </c:pt>
                <c:pt idx="335">
                  <c:v>0.99</c:v>
                </c:pt>
                <c:pt idx="336">
                  <c:v>0.96</c:v>
                </c:pt>
                <c:pt idx="337">
                  <c:v>0.92</c:v>
                </c:pt>
                <c:pt idx="338">
                  <c:v>0.91</c:v>
                </c:pt>
                <c:pt idx="339">
                  <c:v>0.91</c:v>
                </c:pt>
                <c:pt idx="340">
                  <c:v>0.93</c:v>
                </c:pt>
                <c:pt idx="341">
                  <c:v>0.93</c:v>
                </c:pt>
                <c:pt idx="342">
                  <c:v>0.95</c:v>
                </c:pt>
                <c:pt idx="343">
                  <c:v>0.98</c:v>
                </c:pt>
                <c:pt idx="344">
                  <c:v>1.02</c:v>
                </c:pt>
                <c:pt idx="345">
                  <c:v>1.07</c:v>
                </c:pt>
                <c:pt idx="346">
                  <c:v>1.1100000000000001</c:v>
                </c:pt>
                <c:pt idx="347">
                  <c:v>1.1499999999999999</c:v>
                </c:pt>
                <c:pt idx="348">
                  <c:v>1.2</c:v>
                </c:pt>
                <c:pt idx="349">
                  <c:v>1.23</c:v>
                </c:pt>
                <c:pt idx="350">
                  <c:v>1.26</c:v>
                </c:pt>
                <c:pt idx="351">
                  <c:v>1.0900000000000001</c:v>
                </c:pt>
                <c:pt idx="352">
                  <c:v>1.07</c:v>
                </c:pt>
                <c:pt idx="353">
                  <c:v>1</c:v>
                </c:pt>
                <c:pt idx="354">
                  <c:v>0.96</c:v>
                </c:pt>
                <c:pt idx="355">
                  <c:v>0.94</c:v>
                </c:pt>
                <c:pt idx="356">
                  <c:v>0.93</c:v>
                </c:pt>
                <c:pt idx="357">
                  <c:v>0.93</c:v>
                </c:pt>
                <c:pt idx="358">
                  <c:v>0.94</c:v>
                </c:pt>
                <c:pt idx="359">
                  <c:v>0.94</c:v>
                </c:pt>
                <c:pt idx="360">
                  <c:v>0.97</c:v>
                </c:pt>
                <c:pt idx="361">
                  <c:v>1.01</c:v>
                </c:pt>
                <c:pt idx="362">
                  <c:v>1.05</c:v>
                </c:pt>
                <c:pt idx="363">
                  <c:v>1.0900000000000001</c:v>
                </c:pt>
                <c:pt idx="364">
                  <c:v>1.1299999999999999</c:v>
                </c:pt>
                <c:pt idx="365">
                  <c:v>1.17</c:v>
                </c:pt>
                <c:pt idx="366">
                  <c:v>1.21</c:v>
                </c:pt>
                <c:pt idx="367">
                  <c:v>1.24</c:v>
                </c:pt>
                <c:pt idx="368">
                  <c:v>1.08</c:v>
                </c:pt>
                <c:pt idx="369">
                  <c:v>1.06</c:v>
                </c:pt>
                <c:pt idx="370">
                  <c:v>1.01</c:v>
                </c:pt>
                <c:pt idx="371">
                  <c:v>0.97</c:v>
                </c:pt>
                <c:pt idx="372">
                  <c:v>0.96</c:v>
                </c:pt>
                <c:pt idx="373">
                  <c:v>0.92</c:v>
                </c:pt>
                <c:pt idx="374">
                  <c:v>0.92</c:v>
                </c:pt>
                <c:pt idx="375">
                  <c:v>0.91</c:v>
                </c:pt>
                <c:pt idx="376">
                  <c:v>0.92</c:v>
                </c:pt>
                <c:pt idx="377">
                  <c:v>0.93</c:v>
                </c:pt>
                <c:pt idx="378">
                  <c:v>0.95</c:v>
                </c:pt>
                <c:pt idx="379">
                  <c:v>0.99</c:v>
                </c:pt>
                <c:pt idx="380">
                  <c:v>1.03</c:v>
                </c:pt>
                <c:pt idx="381">
                  <c:v>1.07</c:v>
                </c:pt>
                <c:pt idx="382">
                  <c:v>1.1200000000000001</c:v>
                </c:pt>
                <c:pt idx="383">
                  <c:v>1.1599999999999999</c:v>
                </c:pt>
                <c:pt idx="384">
                  <c:v>1.2</c:v>
                </c:pt>
                <c:pt idx="385">
                  <c:v>1.23</c:v>
                </c:pt>
                <c:pt idx="386">
                  <c:v>1.26</c:v>
                </c:pt>
                <c:pt idx="387">
                  <c:v>1.08</c:v>
                </c:pt>
                <c:pt idx="388">
                  <c:v>1.03</c:v>
                </c:pt>
                <c:pt idx="389">
                  <c:v>0.99</c:v>
                </c:pt>
                <c:pt idx="390">
                  <c:v>0.95</c:v>
                </c:pt>
                <c:pt idx="391">
                  <c:v>0.96</c:v>
                </c:pt>
                <c:pt idx="392">
                  <c:v>0.94</c:v>
                </c:pt>
                <c:pt idx="393">
                  <c:v>0.92</c:v>
                </c:pt>
                <c:pt idx="394">
                  <c:v>0.96</c:v>
                </c:pt>
                <c:pt idx="395">
                  <c:v>0.95</c:v>
                </c:pt>
                <c:pt idx="396">
                  <c:v>0.98</c:v>
                </c:pt>
                <c:pt idx="397">
                  <c:v>1</c:v>
                </c:pt>
                <c:pt idx="398">
                  <c:v>1.04</c:v>
                </c:pt>
                <c:pt idx="399">
                  <c:v>1.1000000000000001</c:v>
                </c:pt>
                <c:pt idx="400">
                  <c:v>1.1399999999999999</c:v>
                </c:pt>
                <c:pt idx="401">
                  <c:v>1.18</c:v>
                </c:pt>
                <c:pt idx="402">
                  <c:v>1.21</c:v>
                </c:pt>
                <c:pt idx="403">
                  <c:v>1.24</c:v>
                </c:pt>
                <c:pt idx="404">
                  <c:v>1.1000000000000001</c:v>
                </c:pt>
                <c:pt idx="405">
                  <c:v>1.08</c:v>
                </c:pt>
                <c:pt idx="406">
                  <c:v>1.02</c:v>
                </c:pt>
                <c:pt idx="407">
                  <c:v>0.99</c:v>
                </c:pt>
                <c:pt idx="408">
                  <c:v>0.94</c:v>
                </c:pt>
                <c:pt idx="409">
                  <c:v>0.94</c:v>
                </c:pt>
                <c:pt idx="410">
                  <c:v>0.91</c:v>
                </c:pt>
                <c:pt idx="411">
                  <c:v>0.92</c:v>
                </c:pt>
                <c:pt idx="412">
                  <c:v>0.92</c:v>
                </c:pt>
                <c:pt idx="413">
                  <c:v>0.94</c:v>
                </c:pt>
                <c:pt idx="414">
                  <c:v>0.97</c:v>
                </c:pt>
                <c:pt idx="415">
                  <c:v>1</c:v>
                </c:pt>
                <c:pt idx="416">
                  <c:v>1.03</c:v>
                </c:pt>
                <c:pt idx="417">
                  <c:v>1.08</c:v>
                </c:pt>
                <c:pt idx="418">
                  <c:v>1.1299999999999999</c:v>
                </c:pt>
                <c:pt idx="419">
                  <c:v>1.17</c:v>
                </c:pt>
                <c:pt idx="420">
                  <c:v>1.21</c:v>
                </c:pt>
                <c:pt idx="421">
                  <c:v>1.24</c:v>
                </c:pt>
                <c:pt idx="422">
                  <c:v>1.0900000000000001</c:v>
                </c:pt>
                <c:pt idx="423">
                  <c:v>1.06</c:v>
                </c:pt>
                <c:pt idx="424">
                  <c:v>1.03</c:v>
                </c:pt>
                <c:pt idx="425">
                  <c:v>0.98</c:v>
                </c:pt>
                <c:pt idx="426">
                  <c:v>0.94</c:v>
                </c:pt>
                <c:pt idx="427">
                  <c:v>0.95</c:v>
                </c:pt>
                <c:pt idx="428">
                  <c:v>0.93</c:v>
                </c:pt>
                <c:pt idx="429">
                  <c:v>0.95</c:v>
                </c:pt>
                <c:pt idx="430">
                  <c:v>0.94</c:v>
                </c:pt>
                <c:pt idx="431">
                  <c:v>0.95</c:v>
                </c:pt>
                <c:pt idx="432">
                  <c:v>0.99</c:v>
                </c:pt>
                <c:pt idx="433">
                  <c:v>1.02</c:v>
                </c:pt>
                <c:pt idx="434">
                  <c:v>1.05</c:v>
                </c:pt>
                <c:pt idx="435">
                  <c:v>1.1000000000000001</c:v>
                </c:pt>
                <c:pt idx="436">
                  <c:v>1.1499999999999999</c:v>
                </c:pt>
                <c:pt idx="437">
                  <c:v>1.19</c:v>
                </c:pt>
                <c:pt idx="438">
                  <c:v>1.22</c:v>
                </c:pt>
                <c:pt idx="439">
                  <c:v>1.25</c:v>
                </c:pt>
                <c:pt idx="440">
                  <c:v>1.07</c:v>
                </c:pt>
                <c:pt idx="441">
                  <c:v>1.03</c:v>
                </c:pt>
                <c:pt idx="442">
                  <c:v>1</c:v>
                </c:pt>
                <c:pt idx="443">
                  <c:v>0.95</c:v>
                </c:pt>
                <c:pt idx="444">
                  <c:v>0.93</c:v>
                </c:pt>
                <c:pt idx="445">
                  <c:v>0.89</c:v>
                </c:pt>
                <c:pt idx="446">
                  <c:v>0.92</c:v>
                </c:pt>
                <c:pt idx="447">
                  <c:v>0.91</c:v>
                </c:pt>
                <c:pt idx="448">
                  <c:v>0.91</c:v>
                </c:pt>
                <c:pt idx="449">
                  <c:v>0.94</c:v>
                </c:pt>
                <c:pt idx="450">
                  <c:v>0.96</c:v>
                </c:pt>
                <c:pt idx="451">
                  <c:v>1.01</c:v>
                </c:pt>
                <c:pt idx="452">
                  <c:v>1.04</c:v>
                </c:pt>
                <c:pt idx="453">
                  <c:v>1.0900000000000001</c:v>
                </c:pt>
                <c:pt idx="454">
                  <c:v>1.1299999999999999</c:v>
                </c:pt>
                <c:pt idx="455">
                  <c:v>1.18</c:v>
                </c:pt>
                <c:pt idx="456">
                  <c:v>1.22</c:v>
                </c:pt>
                <c:pt idx="457">
                  <c:v>1.24</c:v>
                </c:pt>
                <c:pt idx="458">
                  <c:v>1.08</c:v>
                </c:pt>
                <c:pt idx="459">
                  <c:v>1.07</c:v>
                </c:pt>
                <c:pt idx="460">
                  <c:v>1.02</c:v>
                </c:pt>
                <c:pt idx="461">
                  <c:v>0.97</c:v>
                </c:pt>
                <c:pt idx="462">
                  <c:v>0.95</c:v>
                </c:pt>
                <c:pt idx="463">
                  <c:v>0.97</c:v>
                </c:pt>
                <c:pt idx="464">
                  <c:v>0.94</c:v>
                </c:pt>
                <c:pt idx="465">
                  <c:v>0.94</c:v>
                </c:pt>
                <c:pt idx="466">
                  <c:v>0.93</c:v>
                </c:pt>
                <c:pt idx="467">
                  <c:v>0.97</c:v>
                </c:pt>
                <c:pt idx="468">
                  <c:v>0.99</c:v>
                </c:pt>
                <c:pt idx="469">
                  <c:v>1.02</c:v>
                </c:pt>
                <c:pt idx="470">
                  <c:v>1.07</c:v>
                </c:pt>
                <c:pt idx="471">
                  <c:v>1.1100000000000001</c:v>
                </c:pt>
                <c:pt idx="472">
                  <c:v>1.1599999999999999</c:v>
                </c:pt>
                <c:pt idx="473">
                  <c:v>1.2</c:v>
                </c:pt>
                <c:pt idx="474">
                  <c:v>1.23</c:v>
                </c:pt>
                <c:pt idx="475">
                  <c:v>1.26</c:v>
                </c:pt>
                <c:pt idx="476">
                  <c:v>1.0900000000000001</c:v>
                </c:pt>
                <c:pt idx="477">
                  <c:v>1.05</c:v>
                </c:pt>
                <c:pt idx="478">
                  <c:v>1.01</c:v>
                </c:pt>
                <c:pt idx="479">
                  <c:v>0.96</c:v>
                </c:pt>
                <c:pt idx="480">
                  <c:v>0.93</c:v>
                </c:pt>
                <c:pt idx="481">
                  <c:v>0.89</c:v>
                </c:pt>
                <c:pt idx="482">
                  <c:v>0.9</c:v>
                </c:pt>
                <c:pt idx="483">
                  <c:v>0.91</c:v>
                </c:pt>
                <c:pt idx="484">
                  <c:v>0.92</c:v>
                </c:pt>
                <c:pt idx="485">
                  <c:v>0.94</c:v>
                </c:pt>
                <c:pt idx="486">
                  <c:v>0.97</c:v>
                </c:pt>
                <c:pt idx="487">
                  <c:v>1.01</c:v>
                </c:pt>
                <c:pt idx="488">
                  <c:v>1.05</c:v>
                </c:pt>
                <c:pt idx="489">
                  <c:v>1.1000000000000001</c:v>
                </c:pt>
                <c:pt idx="490">
                  <c:v>1.1399999999999999</c:v>
                </c:pt>
                <c:pt idx="491">
                  <c:v>1.19</c:v>
                </c:pt>
                <c:pt idx="492">
                  <c:v>1.23</c:v>
                </c:pt>
                <c:pt idx="493">
                  <c:v>1.26</c:v>
                </c:pt>
                <c:pt idx="494">
                  <c:v>1.1200000000000001</c:v>
                </c:pt>
                <c:pt idx="495">
                  <c:v>1.07</c:v>
                </c:pt>
                <c:pt idx="496">
                  <c:v>1.01</c:v>
                </c:pt>
                <c:pt idx="497">
                  <c:v>0.95</c:v>
                </c:pt>
                <c:pt idx="498">
                  <c:v>0.94</c:v>
                </c:pt>
                <c:pt idx="499">
                  <c:v>0.95</c:v>
                </c:pt>
                <c:pt idx="500">
                  <c:v>0.94</c:v>
                </c:pt>
                <c:pt idx="501">
                  <c:v>0.94</c:v>
                </c:pt>
                <c:pt idx="502">
                  <c:v>0.94</c:v>
                </c:pt>
                <c:pt idx="503">
                  <c:v>0.95</c:v>
                </c:pt>
                <c:pt idx="504">
                  <c:v>0.99</c:v>
                </c:pt>
                <c:pt idx="505">
                  <c:v>1.04</c:v>
                </c:pt>
                <c:pt idx="506">
                  <c:v>1.08</c:v>
                </c:pt>
                <c:pt idx="507">
                  <c:v>1.1200000000000001</c:v>
                </c:pt>
                <c:pt idx="508">
                  <c:v>1.1599999999999999</c:v>
                </c:pt>
                <c:pt idx="509">
                  <c:v>1.2</c:v>
                </c:pt>
                <c:pt idx="510">
                  <c:v>1.24</c:v>
                </c:pt>
                <c:pt idx="511">
                  <c:v>1.27</c:v>
                </c:pt>
                <c:pt idx="512">
                  <c:v>1.0900000000000001</c:v>
                </c:pt>
                <c:pt idx="513">
                  <c:v>1.04</c:v>
                </c:pt>
                <c:pt idx="514">
                  <c:v>1.01</c:v>
                </c:pt>
                <c:pt idx="515">
                  <c:v>0.94</c:v>
                </c:pt>
                <c:pt idx="516">
                  <c:v>0.92</c:v>
                </c:pt>
                <c:pt idx="517">
                  <c:v>0.92</c:v>
                </c:pt>
                <c:pt idx="518">
                  <c:v>0.91</c:v>
                </c:pt>
                <c:pt idx="519">
                  <c:v>0.91</c:v>
                </c:pt>
                <c:pt idx="520">
                  <c:v>0.92</c:v>
                </c:pt>
                <c:pt idx="521">
                  <c:v>0.94</c:v>
                </c:pt>
                <c:pt idx="522">
                  <c:v>0.98</c:v>
                </c:pt>
                <c:pt idx="523">
                  <c:v>1.02</c:v>
                </c:pt>
                <c:pt idx="524">
                  <c:v>1.06</c:v>
                </c:pt>
                <c:pt idx="525">
                  <c:v>1.1000000000000001</c:v>
                </c:pt>
                <c:pt idx="526">
                  <c:v>1.1499999999999999</c:v>
                </c:pt>
                <c:pt idx="527">
                  <c:v>1.2</c:v>
                </c:pt>
                <c:pt idx="528">
                  <c:v>1.23</c:v>
                </c:pt>
                <c:pt idx="529">
                  <c:v>1.26</c:v>
                </c:pt>
                <c:pt idx="530">
                  <c:v>1.1200000000000001</c:v>
                </c:pt>
                <c:pt idx="531">
                  <c:v>1.07</c:v>
                </c:pt>
                <c:pt idx="532">
                  <c:v>1.02</c:v>
                </c:pt>
                <c:pt idx="533">
                  <c:v>0.97</c:v>
                </c:pt>
                <c:pt idx="534">
                  <c:v>0.93</c:v>
                </c:pt>
                <c:pt idx="535">
                  <c:v>0.91</c:v>
                </c:pt>
                <c:pt idx="536">
                  <c:v>0.91</c:v>
                </c:pt>
                <c:pt idx="537">
                  <c:v>0.96</c:v>
                </c:pt>
                <c:pt idx="538">
                  <c:v>0.94</c:v>
                </c:pt>
                <c:pt idx="539">
                  <c:v>0.96</c:v>
                </c:pt>
                <c:pt idx="540">
                  <c:v>1</c:v>
                </c:pt>
                <c:pt idx="541">
                  <c:v>1.04</c:v>
                </c:pt>
                <c:pt idx="542">
                  <c:v>1.08</c:v>
                </c:pt>
                <c:pt idx="543">
                  <c:v>1.1299999999999999</c:v>
                </c:pt>
                <c:pt idx="544">
                  <c:v>1.17</c:v>
                </c:pt>
                <c:pt idx="545">
                  <c:v>1.21</c:v>
                </c:pt>
                <c:pt idx="546">
                  <c:v>1.24</c:v>
                </c:pt>
                <c:pt idx="547">
                  <c:v>1.27</c:v>
                </c:pt>
                <c:pt idx="548">
                  <c:v>1.08</c:v>
                </c:pt>
                <c:pt idx="549">
                  <c:v>1.04</c:v>
                </c:pt>
                <c:pt idx="550">
                  <c:v>0.96</c:v>
                </c:pt>
                <c:pt idx="551">
                  <c:v>0.93</c:v>
                </c:pt>
                <c:pt idx="552">
                  <c:v>0.95</c:v>
                </c:pt>
                <c:pt idx="553">
                  <c:v>0.91</c:v>
                </c:pt>
                <c:pt idx="554">
                  <c:v>0.92</c:v>
                </c:pt>
                <c:pt idx="555">
                  <c:v>0.9</c:v>
                </c:pt>
                <c:pt idx="556">
                  <c:v>0.93</c:v>
                </c:pt>
                <c:pt idx="557">
                  <c:v>0.96</c:v>
                </c:pt>
                <c:pt idx="558">
                  <c:v>0.99</c:v>
                </c:pt>
                <c:pt idx="559">
                  <c:v>1.01</c:v>
                </c:pt>
                <c:pt idx="560">
                  <c:v>1.06</c:v>
                </c:pt>
                <c:pt idx="561">
                  <c:v>1.1100000000000001</c:v>
                </c:pt>
                <c:pt idx="562">
                  <c:v>1.1599999999999999</c:v>
                </c:pt>
                <c:pt idx="563">
                  <c:v>1.2</c:v>
                </c:pt>
                <c:pt idx="564">
                  <c:v>1.23</c:v>
                </c:pt>
                <c:pt idx="565">
                  <c:v>1.27</c:v>
                </c:pt>
                <c:pt idx="566">
                  <c:v>1.0900000000000001</c:v>
                </c:pt>
                <c:pt idx="567">
                  <c:v>1.02</c:v>
                </c:pt>
                <c:pt idx="568">
                  <c:v>0.99</c:v>
                </c:pt>
                <c:pt idx="569">
                  <c:v>0.98</c:v>
                </c:pt>
                <c:pt idx="570">
                  <c:v>0.97</c:v>
                </c:pt>
                <c:pt idx="571">
                  <c:v>0.93</c:v>
                </c:pt>
                <c:pt idx="572">
                  <c:v>0.91</c:v>
                </c:pt>
                <c:pt idx="573">
                  <c:v>0.95</c:v>
                </c:pt>
                <c:pt idx="574">
                  <c:v>0.94</c:v>
                </c:pt>
                <c:pt idx="575">
                  <c:v>0.97</c:v>
                </c:pt>
                <c:pt idx="576">
                  <c:v>1.01</c:v>
                </c:pt>
                <c:pt idx="577">
                  <c:v>1.04</c:v>
                </c:pt>
                <c:pt idx="578">
                  <c:v>1.08</c:v>
                </c:pt>
                <c:pt idx="579">
                  <c:v>1.1299999999999999</c:v>
                </c:pt>
                <c:pt idx="580">
                  <c:v>1.18</c:v>
                </c:pt>
                <c:pt idx="581">
                  <c:v>1.22</c:v>
                </c:pt>
                <c:pt idx="582">
                  <c:v>1.25</c:v>
                </c:pt>
                <c:pt idx="583">
                  <c:v>1.27</c:v>
                </c:pt>
                <c:pt idx="584">
                  <c:v>1.08</c:v>
                </c:pt>
                <c:pt idx="585">
                  <c:v>1.04</c:v>
                </c:pt>
                <c:pt idx="586">
                  <c:v>0.99</c:v>
                </c:pt>
                <c:pt idx="587">
                  <c:v>0.94</c:v>
                </c:pt>
                <c:pt idx="588">
                  <c:v>0.89</c:v>
                </c:pt>
                <c:pt idx="589">
                  <c:v>0.86</c:v>
                </c:pt>
                <c:pt idx="590">
                  <c:v>0.88</c:v>
                </c:pt>
                <c:pt idx="591">
                  <c:v>0.91</c:v>
                </c:pt>
                <c:pt idx="592">
                  <c:v>0.93</c:v>
                </c:pt>
                <c:pt idx="593">
                  <c:v>0.95</c:v>
                </c:pt>
                <c:pt idx="594">
                  <c:v>0.99</c:v>
                </c:pt>
                <c:pt idx="595">
                  <c:v>1.03</c:v>
                </c:pt>
                <c:pt idx="596">
                  <c:v>1.07</c:v>
                </c:pt>
                <c:pt idx="597">
                  <c:v>1.1100000000000001</c:v>
                </c:pt>
                <c:pt idx="598">
                  <c:v>1.1599999999999999</c:v>
                </c:pt>
                <c:pt idx="599">
                  <c:v>1.21</c:v>
                </c:pt>
                <c:pt idx="600">
                  <c:v>1.25</c:v>
                </c:pt>
                <c:pt idx="601">
                  <c:v>1.27</c:v>
                </c:pt>
                <c:pt idx="602">
                  <c:v>1.0900000000000001</c:v>
                </c:pt>
                <c:pt idx="603">
                  <c:v>1.06</c:v>
                </c:pt>
                <c:pt idx="604">
                  <c:v>1</c:v>
                </c:pt>
                <c:pt idx="605">
                  <c:v>0.98</c:v>
                </c:pt>
                <c:pt idx="606">
                  <c:v>0.94</c:v>
                </c:pt>
                <c:pt idx="607">
                  <c:v>0.91</c:v>
                </c:pt>
                <c:pt idx="608">
                  <c:v>0.91</c:v>
                </c:pt>
                <c:pt idx="609">
                  <c:v>0.95</c:v>
                </c:pt>
                <c:pt idx="610">
                  <c:v>0.93</c:v>
                </c:pt>
                <c:pt idx="611">
                  <c:v>0.96</c:v>
                </c:pt>
                <c:pt idx="612">
                  <c:v>1</c:v>
                </c:pt>
                <c:pt idx="613">
                  <c:v>1.05</c:v>
                </c:pt>
                <c:pt idx="614">
                  <c:v>1.1000000000000001</c:v>
                </c:pt>
                <c:pt idx="615">
                  <c:v>1.1299999999999999</c:v>
                </c:pt>
                <c:pt idx="616">
                  <c:v>1.18</c:v>
                </c:pt>
                <c:pt idx="617">
                  <c:v>1.22</c:v>
                </c:pt>
                <c:pt idx="618">
                  <c:v>1.27</c:v>
                </c:pt>
                <c:pt idx="619">
                  <c:v>1.27</c:v>
                </c:pt>
                <c:pt idx="620">
                  <c:v>1.07</c:v>
                </c:pt>
                <c:pt idx="621">
                  <c:v>1.01</c:v>
                </c:pt>
                <c:pt idx="622">
                  <c:v>0.99</c:v>
                </c:pt>
                <c:pt idx="623">
                  <c:v>0.92</c:v>
                </c:pt>
                <c:pt idx="624">
                  <c:v>0.95</c:v>
                </c:pt>
                <c:pt idx="625">
                  <c:v>0.91</c:v>
                </c:pt>
                <c:pt idx="626">
                  <c:v>0.91</c:v>
                </c:pt>
                <c:pt idx="627">
                  <c:v>0.91</c:v>
                </c:pt>
                <c:pt idx="628">
                  <c:v>0.93</c:v>
                </c:pt>
                <c:pt idx="629">
                  <c:v>0.95</c:v>
                </c:pt>
                <c:pt idx="630">
                  <c:v>0.99</c:v>
                </c:pt>
                <c:pt idx="631">
                  <c:v>1.03</c:v>
                </c:pt>
                <c:pt idx="632">
                  <c:v>1.07</c:v>
                </c:pt>
                <c:pt idx="633">
                  <c:v>1.1200000000000001</c:v>
                </c:pt>
                <c:pt idx="634">
                  <c:v>1.17</c:v>
                </c:pt>
                <c:pt idx="635">
                  <c:v>1.22</c:v>
                </c:pt>
                <c:pt idx="636">
                  <c:v>1.25</c:v>
                </c:pt>
                <c:pt idx="637">
                  <c:v>1.27</c:v>
                </c:pt>
                <c:pt idx="638">
                  <c:v>1.1000000000000001</c:v>
                </c:pt>
                <c:pt idx="639">
                  <c:v>1.05</c:v>
                </c:pt>
                <c:pt idx="640">
                  <c:v>0.99</c:v>
                </c:pt>
                <c:pt idx="641">
                  <c:v>0.93</c:v>
                </c:pt>
                <c:pt idx="642">
                  <c:v>0.93</c:v>
                </c:pt>
                <c:pt idx="643">
                  <c:v>0.94</c:v>
                </c:pt>
                <c:pt idx="644">
                  <c:v>0.92</c:v>
                </c:pt>
                <c:pt idx="645">
                  <c:v>0.93</c:v>
                </c:pt>
                <c:pt idx="646">
                  <c:v>0.92</c:v>
                </c:pt>
                <c:pt idx="647">
                  <c:v>0.97</c:v>
                </c:pt>
                <c:pt idx="648">
                  <c:v>1.01</c:v>
                </c:pt>
                <c:pt idx="649">
                  <c:v>1.06</c:v>
                </c:pt>
                <c:pt idx="650">
                  <c:v>1.1000000000000001</c:v>
                </c:pt>
                <c:pt idx="651">
                  <c:v>1.1399999999999999</c:v>
                </c:pt>
                <c:pt idx="652">
                  <c:v>1.18</c:v>
                </c:pt>
                <c:pt idx="653">
                  <c:v>1.23</c:v>
                </c:pt>
                <c:pt idx="654">
                  <c:v>1.26</c:v>
                </c:pt>
                <c:pt idx="655">
                  <c:v>1.1000000000000001</c:v>
                </c:pt>
                <c:pt idx="656">
                  <c:v>1.04</c:v>
                </c:pt>
                <c:pt idx="657">
                  <c:v>1</c:v>
                </c:pt>
                <c:pt idx="658">
                  <c:v>0.98</c:v>
                </c:pt>
                <c:pt idx="659">
                  <c:v>0.95</c:v>
                </c:pt>
                <c:pt idx="660">
                  <c:v>0.91</c:v>
                </c:pt>
                <c:pt idx="661">
                  <c:v>0.91</c:v>
                </c:pt>
                <c:pt idx="662">
                  <c:v>0.91</c:v>
                </c:pt>
                <c:pt idx="663">
                  <c:v>0.91</c:v>
                </c:pt>
                <c:pt idx="664">
                  <c:v>0.92</c:v>
                </c:pt>
                <c:pt idx="665">
                  <c:v>0.95</c:v>
                </c:pt>
                <c:pt idx="666">
                  <c:v>0.99</c:v>
                </c:pt>
                <c:pt idx="667">
                  <c:v>1.04</c:v>
                </c:pt>
                <c:pt idx="668">
                  <c:v>1.08</c:v>
                </c:pt>
                <c:pt idx="669">
                  <c:v>1.1299999999999999</c:v>
                </c:pt>
                <c:pt idx="670">
                  <c:v>1.18</c:v>
                </c:pt>
                <c:pt idx="671">
                  <c:v>1.22</c:v>
                </c:pt>
                <c:pt idx="672">
                  <c:v>1.25</c:v>
                </c:pt>
                <c:pt idx="673">
                  <c:v>1.28</c:v>
                </c:pt>
                <c:pt idx="674">
                  <c:v>1.0900000000000001</c:v>
                </c:pt>
                <c:pt idx="675">
                  <c:v>1.03</c:v>
                </c:pt>
                <c:pt idx="676">
                  <c:v>0.98</c:v>
                </c:pt>
                <c:pt idx="677">
                  <c:v>0.94</c:v>
                </c:pt>
                <c:pt idx="678">
                  <c:v>0.94</c:v>
                </c:pt>
                <c:pt idx="679">
                  <c:v>0.95</c:v>
                </c:pt>
                <c:pt idx="680">
                  <c:v>0.92</c:v>
                </c:pt>
                <c:pt idx="681">
                  <c:v>0.94</c:v>
                </c:pt>
                <c:pt idx="682">
                  <c:v>0.96</c:v>
                </c:pt>
                <c:pt idx="683">
                  <c:v>0.98</c:v>
                </c:pt>
                <c:pt idx="684">
                  <c:v>1</c:v>
                </c:pt>
                <c:pt idx="685">
                  <c:v>1.05</c:v>
                </c:pt>
                <c:pt idx="686">
                  <c:v>1.1100000000000001</c:v>
                </c:pt>
                <c:pt idx="687">
                  <c:v>1.1499999999999999</c:v>
                </c:pt>
                <c:pt idx="688">
                  <c:v>1.19</c:v>
                </c:pt>
                <c:pt idx="689">
                  <c:v>1.22</c:v>
                </c:pt>
                <c:pt idx="690">
                  <c:v>1.26</c:v>
                </c:pt>
                <c:pt idx="691">
                  <c:v>1.1100000000000001</c:v>
                </c:pt>
                <c:pt idx="692">
                  <c:v>1.0900000000000001</c:v>
                </c:pt>
                <c:pt idx="693">
                  <c:v>1.02</c:v>
                </c:pt>
                <c:pt idx="694">
                  <c:v>0.97</c:v>
                </c:pt>
                <c:pt idx="695">
                  <c:v>0.94</c:v>
                </c:pt>
                <c:pt idx="696">
                  <c:v>0.92</c:v>
                </c:pt>
                <c:pt idx="697">
                  <c:v>0.93</c:v>
                </c:pt>
                <c:pt idx="698">
                  <c:v>0.89</c:v>
                </c:pt>
                <c:pt idx="699">
                  <c:v>0.91</c:v>
                </c:pt>
                <c:pt idx="700">
                  <c:v>0.93</c:v>
                </c:pt>
                <c:pt idx="701">
                  <c:v>0.97</c:v>
                </c:pt>
                <c:pt idx="702">
                  <c:v>1</c:v>
                </c:pt>
                <c:pt idx="703">
                  <c:v>1.03</c:v>
                </c:pt>
                <c:pt idx="704">
                  <c:v>1.08</c:v>
                </c:pt>
                <c:pt idx="705">
                  <c:v>1.1399999999999999</c:v>
                </c:pt>
                <c:pt idx="706">
                  <c:v>1.18</c:v>
                </c:pt>
                <c:pt idx="707">
                  <c:v>1.22</c:v>
                </c:pt>
                <c:pt idx="708">
                  <c:v>1.25</c:v>
                </c:pt>
                <c:pt idx="709">
                  <c:v>1.1100000000000001</c:v>
                </c:pt>
                <c:pt idx="710">
                  <c:v>1.07</c:v>
                </c:pt>
                <c:pt idx="711">
                  <c:v>1.04</c:v>
                </c:pt>
                <c:pt idx="712">
                  <c:v>1.01</c:v>
                </c:pt>
                <c:pt idx="713">
                  <c:v>0.92</c:v>
                </c:pt>
                <c:pt idx="714">
                  <c:v>0.93</c:v>
                </c:pt>
                <c:pt idx="715">
                  <c:v>0.94</c:v>
                </c:pt>
                <c:pt idx="716">
                  <c:v>0.99</c:v>
                </c:pt>
                <c:pt idx="717">
                  <c:v>0.92</c:v>
                </c:pt>
                <c:pt idx="718">
                  <c:v>0.95</c:v>
                </c:pt>
                <c:pt idx="719">
                  <c:v>0.98</c:v>
                </c:pt>
                <c:pt idx="720">
                  <c:v>1.02</c:v>
                </c:pt>
                <c:pt idx="721">
                  <c:v>1.06</c:v>
                </c:pt>
                <c:pt idx="722">
                  <c:v>1.1100000000000001</c:v>
                </c:pt>
                <c:pt idx="723">
                  <c:v>1.1599999999999999</c:v>
                </c:pt>
                <c:pt idx="724">
                  <c:v>1.19</c:v>
                </c:pt>
                <c:pt idx="725">
                  <c:v>1.24</c:v>
                </c:pt>
                <c:pt idx="726">
                  <c:v>1.27</c:v>
                </c:pt>
                <c:pt idx="727">
                  <c:v>1.0900000000000001</c:v>
                </c:pt>
                <c:pt idx="728">
                  <c:v>1.05</c:v>
                </c:pt>
                <c:pt idx="729">
                  <c:v>0.99</c:v>
                </c:pt>
                <c:pt idx="730">
                  <c:v>0.97</c:v>
                </c:pt>
                <c:pt idx="731">
                  <c:v>0.93</c:v>
                </c:pt>
                <c:pt idx="732">
                  <c:v>0.92</c:v>
                </c:pt>
                <c:pt idx="733">
                  <c:v>0.92</c:v>
                </c:pt>
                <c:pt idx="734">
                  <c:v>0.91</c:v>
                </c:pt>
                <c:pt idx="735">
                  <c:v>0.91</c:v>
                </c:pt>
                <c:pt idx="736">
                  <c:v>0.93</c:v>
                </c:pt>
                <c:pt idx="737">
                  <c:v>0.96</c:v>
                </c:pt>
                <c:pt idx="738">
                  <c:v>1.01</c:v>
                </c:pt>
                <c:pt idx="739">
                  <c:v>1.04</c:v>
                </c:pt>
                <c:pt idx="740">
                  <c:v>1.0900000000000001</c:v>
                </c:pt>
                <c:pt idx="741">
                  <c:v>1.1399999999999999</c:v>
                </c:pt>
                <c:pt idx="742">
                  <c:v>1.19</c:v>
                </c:pt>
                <c:pt idx="743">
                  <c:v>1.23</c:v>
                </c:pt>
                <c:pt idx="744">
                  <c:v>1.26</c:v>
                </c:pt>
                <c:pt idx="745">
                  <c:v>1.1000000000000001</c:v>
                </c:pt>
                <c:pt idx="746">
                  <c:v>1.05</c:v>
                </c:pt>
                <c:pt idx="747">
                  <c:v>1.02</c:v>
                </c:pt>
                <c:pt idx="748">
                  <c:v>0.98</c:v>
                </c:pt>
                <c:pt idx="749">
                  <c:v>0.94</c:v>
                </c:pt>
                <c:pt idx="750">
                  <c:v>0.94</c:v>
                </c:pt>
                <c:pt idx="751">
                  <c:v>0.9</c:v>
                </c:pt>
                <c:pt idx="752">
                  <c:v>0.93</c:v>
                </c:pt>
                <c:pt idx="753">
                  <c:v>0.93</c:v>
                </c:pt>
                <c:pt idx="754">
                  <c:v>0.96</c:v>
                </c:pt>
                <c:pt idx="755">
                  <c:v>0.98</c:v>
                </c:pt>
                <c:pt idx="756">
                  <c:v>1.02</c:v>
                </c:pt>
                <c:pt idx="757">
                  <c:v>1.07</c:v>
                </c:pt>
                <c:pt idx="758">
                  <c:v>1.1100000000000001</c:v>
                </c:pt>
                <c:pt idx="759">
                  <c:v>1.1599999999999999</c:v>
                </c:pt>
                <c:pt idx="760">
                  <c:v>1.21</c:v>
                </c:pt>
                <c:pt idx="761">
                  <c:v>1.24</c:v>
                </c:pt>
                <c:pt idx="762">
                  <c:v>1.27</c:v>
                </c:pt>
                <c:pt idx="763">
                  <c:v>1.0900000000000001</c:v>
                </c:pt>
                <c:pt idx="764">
                  <c:v>1.05</c:v>
                </c:pt>
                <c:pt idx="765">
                  <c:v>0.99</c:v>
                </c:pt>
                <c:pt idx="766">
                  <c:v>0.96</c:v>
                </c:pt>
                <c:pt idx="767">
                  <c:v>0.92</c:v>
                </c:pt>
                <c:pt idx="768">
                  <c:v>0.92</c:v>
                </c:pt>
                <c:pt idx="769">
                  <c:v>0.91</c:v>
                </c:pt>
                <c:pt idx="770">
                  <c:v>0.91</c:v>
                </c:pt>
                <c:pt idx="771">
                  <c:v>0.92</c:v>
                </c:pt>
                <c:pt idx="772">
                  <c:v>0.93</c:v>
                </c:pt>
                <c:pt idx="773">
                  <c:v>0.96</c:v>
                </c:pt>
                <c:pt idx="774">
                  <c:v>1.01</c:v>
                </c:pt>
                <c:pt idx="775">
                  <c:v>1.05</c:v>
                </c:pt>
                <c:pt idx="776">
                  <c:v>1.0900000000000001</c:v>
                </c:pt>
                <c:pt idx="777">
                  <c:v>1.1399999999999999</c:v>
                </c:pt>
                <c:pt idx="778">
                  <c:v>1.2</c:v>
                </c:pt>
                <c:pt idx="779">
                  <c:v>1.24</c:v>
                </c:pt>
                <c:pt idx="780">
                  <c:v>1.27</c:v>
                </c:pt>
                <c:pt idx="781">
                  <c:v>1.1100000000000001</c:v>
                </c:pt>
                <c:pt idx="782">
                  <c:v>1.08</c:v>
                </c:pt>
                <c:pt idx="783">
                  <c:v>1.02</c:v>
                </c:pt>
                <c:pt idx="784">
                  <c:v>0.98</c:v>
                </c:pt>
                <c:pt idx="785">
                  <c:v>0.94</c:v>
                </c:pt>
                <c:pt idx="786">
                  <c:v>0.92</c:v>
                </c:pt>
                <c:pt idx="787">
                  <c:v>0.93</c:v>
                </c:pt>
                <c:pt idx="788">
                  <c:v>0.92</c:v>
                </c:pt>
                <c:pt idx="789">
                  <c:v>0.92</c:v>
                </c:pt>
                <c:pt idx="790">
                  <c:v>0.94</c:v>
                </c:pt>
                <c:pt idx="791">
                  <c:v>0.99</c:v>
                </c:pt>
                <c:pt idx="792">
                  <c:v>1.03</c:v>
                </c:pt>
                <c:pt idx="793">
                  <c:v>1.08</c:v>
                </c:pt>
                <c:pt idx="794">
                  <c:v>1.1200000000000001</c:v>
                </c:pt>
                <c:pt idx="795">
                  <c:v>1.1499999999999999</c:v>
                </c:pt>
                <c:pt idx="796">
                  <c:v>1.22</c:v>
                </c:pt>
                <c:pt idx="797">
                  <c:v>1.25</c:v>
                </c:pt>
                <c:pt idx="798">
                  <c:v>1.27</c:v>
                </c:pt>
                <c:pt idx="799">
                  <c:v>1.08</c:v>
                </c:pt>
                <c:pt idx="800">
                  <c:v>1.05</c:v>
                </c:pt>
                <c:pt idx="801">
                  <c:v>0.99</c:v>
                </c:pt>
                <c:pt idx="802">
                  <c:v>0.96</c:v>
                </c:pt>
                <c:pt idx="803">
                  <c:v>0.94</c:v>
                </c:pt>
                <c:pt idx="804">
                  <c:v>0.88</c:v>
                </c:pt>
                <c:pt idx="805">
                  <c:v>0.87</c:v>
                </c:pt>
                <c:pt idx="806">
                  <c:v>0.91</c:v>
                </c:pt>
                <c:pt idx="807">
                  <c:v>0.91</c:v>
                </c:pt>
                <c:pt idx="808">
                  <c:v>0.93</c:v>
                </c:pt>
                <c:pt idx="809">
                  <c:v>0.97</c:v>
                </c:pt>
                <c:pt idx="810">
                  <c:v>1.02</c:v>
                </c:pt>
                <c:pt idx="811">
                  <c:v>1.06</c:v>
                </c:pt>
                <c:pt idx="812">
                  <c:v>1.1000000000000001</c:v>
                </c:pt>
                <c:pt idx="813">
                  <c:v>1.1499999999999999</c:v>
                </c:pt>
                <c:pt idx="814">
                  <c:v>1.2</c:v>
                </c:pt>
                <c:pt idx="815">
                  <c:v>1.23</c:v>
                </c:pt>
                <c:pt idx="816">
                  <c:v>1.27</c:v>
                </c:pt>
                <c:pt idx="817">
                  <c:v>1.1000000000000001</c:v>
                </c:pt>
                <c:pt idx="818">
                  <c:v>1.05</c:v>
                </c:pt>
                <c:pt idx="819">
                  <c:v>1.03</c:v>
                </c:pt>
                <c:pt idx="820">
                  <c:v>0.98</c:v>
                </c:pt>
                <c:pt idx="821">
                  <c:v>0.95</c:v>
                </c:pt>
                <c:pt idx="822">
                  <c:v>0.92</c:v>
                </c:pt>
                <c:pt idx="823">
                  <c:v>0.92</c:v>
                </c:pt>
                <c:pt idx="824">
                  <c:v>0.94</c:v>
                </c:pt>
                <c:pt idx="825">
                  <c:v>0.91</c:v>
                </c:pt>
                <c:pt idx="826">
                  <c:v>0.96</c:v>
                </c:pt>
                <c:pt idx="827">
                  <c:v>0.99</c:v>
                </c:pt>
                <c:pt idx="828">
                  <c:v>1.04</c:v>
                </c:pt>
                <c:pt idx="829">
                  <c:v>1.08</c:v>
                </c:pt>
                <c:pt idx="830">
                  <c:v>1.1200000000000001</c:v>
                </c:pt>
                <c:pt idx="831">
                  <c:v>1.17</c:v>
                </c:pt>
                <c:pt idx="832">
                  <c:v>1.22</c:v>
                </c:pt>
                <c:pt idx="833">
                  <c:v>1.25</c:v>
                </c:pt>
                <c:pt idx="834">
                  <c:v>1.27</c:v>
                </c:pt>
                <c:pt idx="835">
                  <c:v>1.07</c:v>
                </c:pt>
                <c:pt idx="836">
                  <c:v>1.03</c:v>
                </c:pt>
                <c:pt idx="837">
                  <c:v>0.97</c:v>
                </c:pt>
                <c:pt idx="838">
                  <c:v>0.92</c:v>
                </c:pt>
                <c:pt idx="839">
                  <c:v>0.94</c:v>
                </c:pt>
                <c:pt idx="840">
                  <c:v>0.93</c:v>
                </c:pt>
                <c:pt idx="841">
                  <c:v>0.88</c:v>
                </c:pt>
                <c:pt idx="842">
                  <c:v>0.9</c:v>
                </c:pt>
                <c:pt idx="843">
                  <c:v>0.91</c:v>
                </c:pt>
                <c:pt idx="844">
                  <c:v>0.95</c:v>
                </c:pt>
                <c:pt idx="845">
                  <c:v>0.98</c:v>
                </c:pt>
                <c:pt idx="846">
                  <c:v>1</c:v>
                </c:pt>
                <c:pt idx="847">
                  <c:v>1.05</c:v>
                </c:pt>
                <c:pt idx="848">
                  <c:v>1.1100000000000001</c:v>
                </c:pt>
                <c:pt idx="849">
                  <c:v>1.1599999999999999</c:v>
                </c:pt>
                <c:pt idx="850">
                  <c:v>1.2</c:v>
                </c:pt>
                <c:pt idx="851">
                  <c:v>1.24</c:v>
                </c:pt>
                <c:pt idx="852">
                  <c:v>1.28</c:v>
                </c:pt>
                <c:pt idx="853">
                  <c:v>1.0900000000000001</c:v>
                </c:pt>
                <c:pt idx="854">
                  <c:v>1.04</c:v>
                </c:pt>
                <c:pt idx="855">
                  <c:v>1.01</c:v>
                </c:pt>
                <c:pt idx="856">
                  <c:v>0.96</c:v>
                </c:pt>
                <c:pt idx="857">
                  <c:v>0.93</c:v>
                </c:pt>
                <c:pt idx="858">
                  <c:v>0.94</c:v>
                </c:pt>
                <c:pt idx="859">
                  <c:v>0.93</c:v>
                </c:pt>
                <c:pt idx="860">
                  <c:v>0.93</c:v>
                </c:pt>
                <c:pt idx="861">
                  <c:v>0.95</c:v>
                </c:pt>
                <c:pt idx="862">
                  <c:v>0.97</c:v>
                </c:pt>
                <c:pt idx="863">
                  <c:v>1</c:v>
                </c:pt>
                <c:pt idx="864">
                  <c:v>1.04</c:v>
                </c:pt>
                <c:pt idx="865">
                  <c:v>1.07</c:v>
                </c:pt>
                <c:pt idx="866">
                  <c:v>1.1299999999999999</c:v>
                </c:pt>
                <c:pt idx="867">
                  <c:v>1.17</c:v>
                </c:pt>
                <c:pt idx="868">
                  <c:v>1.22</c:v>
                </c:pt>
                <c:pt idx="869">
                  <c:v>1.26</c:v>
                </c:pt>
                <c:pt idx="870">
                  <c:v>1.28</c:v>
                </c:pt>
                <c:pt idx="871">
                  <c:v>1.06</c:v>
                </c:pt>
                <c:pt idx="872">
                  <c:v>1.03</c:v>
                </c:pt>
                <c:pt idx="873">
                  <c:v>0.99</c:v>
                </c:pt>
                <c:pt idx="874">
                  <c:v>0.96</c:v>
                </c:pt>
                <c:pt idx="875">
                  <c:v>0.92</c:v>
                </c:pt>
                <c:pt idx="876">
                  <c:v>0.89</c:v>
                </c:pt>
                <c:pt idx="877">
                  <c:v>0.9</c:v>
                </c:pt>
                <c:pt idx="878">
                  <c:v>0.91</c:v>
                </c:pt>
                <c:pt idx="879">
                  <c:v>0.91</c:v>
                </c:pt>
                <c:pt idx="880">
                  <c:v>0.93</c:v>
                </c:pt>
                <c:pt idx="881">
                  <c:v>0.97</c:v>
                </c:pt>
                <c:pt idx="882">
                  <c:v>1.02</c:v>
                </c:pt>
                <c:pt idx="883">
                  <c:v>1.07</c:v>
                </c:pt>
                <c:pt idx="884">
                  <c:v>1.1100000000000001</c:v>
                </c:pt>
                <c:pt idx="885">
                  <c:v>1.1599999999999999</c:v>
                </c:pt>
                <c:pt idx="886">
                  <c:v>1.21</c:v>
                </c:pt>
                <c:pt idx="887">
                  <c:v>1.25</c:v>
                </c:pt>
                <c:pt idx="888">
                  <c:v>1.28</c:v>
                </c:pt>
                <c:pt idx="889">
                  <c:v>1.1100000000000001</c:v>
                </c:pt>
                <c:pt idx="890">
                  <c:v>1.07</c:v>
                </c:pt>
                <c:pt idx="891">
                  <c:v>1</c:v>
                </c:pt>
                <c:pt idx="892">
                  <c:v>0.95</c:v>
                </c:pt>
                <c:pt idx="893">
                  <c:v>0.93</c:v>
                </c:pt>
                <c:pt idx="894">
                  <c:v>0.93</c:v>
                </c:pt>
                <c:pt idx="895">
                  <c:v>0.92</c:v>
                </c:pt>
                <c:pt idx="896">
                  <c:v>0.94</c:v>
                </c:pt>
                <c:pt idx="897">
                  <c:v>0.94</c:v>
                </c:pt>
                <c:pt idx="898">
                  <c:v>0.94</c:v>
                </c:pt>
                <c:pt idx="899">
                  <c:v>0.99</c:v>
                </c:pt>
                <c:pt idx="900">
                  <c:v>1.04</c:v>
                </c:pt>
                <c:pt idx="901">
                  <c:v>1.0900000000000001</c:v>
                </c:pt>
                <c:pt idx="902">
                  <c:v>1.1299999999999999</c:v>
                </c:pt>
                <c:pt idx="903">
                  <c:v>1.18</c:v>
                </c:pt>
                <c:pt idx="904">
                  <c:v>1.22</c:v>
                </c:pt>
                <c:pt idx="905">
                  <c:v>1.26</c:v>
                </c:pt>
                <c:pt idx="906">
                  <c:v>1.29</c:v>
                </c:pt>
                <c:pt idx="907">
                  <c:v>1.0900000000000001</c:v>
                </c:pt>
                <c:pt idx="908">
                  <c:v>1.03</c:v>
                </c:pt>
                <c:pt idx="909">
                  <c:v>1.01</c:v>
                </c:pt>
                <c:pt idx="910">
                  <c:v>0.94</c:v>
                </c:pt>
                <c:pt idx="911">
                  <c:v>0.96</c:v>
                </c:pt>
                <c:pt idx="912">
                  <c:v>0.92</c:v>
                </c:pt>
                <c:pt idx="913">
                  <c:v>0.89</c:v>
                </c:pt>
                <c:pt idx="914">
                  <c:v>0.9</c:v>
                </c:pt>
                <c:pt idx="915">
                  <c:v>0.92</c:v>
                </c:pt>
                <c:pt idx="916">
                  <c:v>0.94</c:v>
                </c:pt>
                <c:pt idx="917">
                  <c:v>0.97</c:v>
                </c:pt>
                <c:pt idx="918">
                  <c:v>1.02</c:v>
                </c:pt>
                <c:pt idx="919">
                  <c:v>1.06</c:v>
                </c:pt>
                <c:pt idx="920">
                  <c:v>1.1200000000000001</c:v>
                </c:pt>
                <c:pt idx="921">
                  <c:v>1.17</c:v>
                </c:pt>
                <c:pt idx="922">
                  <c:v>1.21</c:v>
                </c:pt>
                <c:pt idx="923">
                  <c:v>1.25</c:v>
                </c:pt>
                <c:pt idx="924">
                  <c:v>1.28</c:v>
                </c:pt>
                <c:pt idx="925">
                  <c:v>1.08</c:v>
                </c:pt>
                <c:pt idx="926">
                  <c:v>1.06</c:v>
                </c:pt>
                <c:pt idx="927">
                  <c:v>1.01</c:v>
                </c:pt>
                <c:pt idx="928">
                  <c:v>0.97</c:v>
                </c:pt>
                <c:pt idx="929">
                  <c:v>0.92</c:v>
                </c:pt>
                <c:pt idx="930">
                  <c:v>0.91</c:v>
                </c:pt>
                <c:pt idx="931">
                  <c:v>0.96</c:v>
                </c:pt>
                <c:pt idx="932">
                  <c:v>0.94</c:v>
                </c:pt>
                <c:pt idx="933">
                  <c:v>0.94</c:v>
                </c:pt>
                <c:pt idx="934">
                  <c:v>0.97</c:v>
                </c:pt>
                <c:pt idx="935">
                  <c:v>1</c:v>
                </c:pt>
                <c:pt idx="936">
                  <c:v>1.04</c:v>
                </c:pt>
                <c:pt idx="937">
                  <c:v>1.0900000000000001</c:v>
                </c:pt>
                <c:pt idx="938">
                  <c:v>1.1399999999999999</c:v>
                </c:pt>
                <c:pt idx="939">
                  <c:v>1.18</c:v>
                </c:pt>
                <c:pt idx="940">
                  <c:v>1.22</c:v>
                </c:pt>
                <c:pt idx="941">
                  <c:v>1.26</c:v>
                </c:pt>
                <c:pt idx="942">
                  <c:v>1.28</c:v>
                </c:pt>
                <c:pt idx="943">
                  <c:v>1.06</c:v>
                </c:pt>
                <c:pt idx="944">
                  <c:v>1.04</c:v>
                </c:pt>
                <c:pt idx="945">
                  <c:v>0.98</c:v>
                </c:pt>
                <c:pt idx="946">
                  <c:v>0.94</c:v>
                </c:pt>
                <c:pt idx="947">
                  <c:v>0.91</c:v>
                </c:pt>
                <c:pt idx="948">
                  <c:v>0.89</c:v>
                </c:pt>
                <c:pt idx="949">
                  <c:v>0.89</c:v>
                </c:pt>
                <c:pt idx="950">
                  <c:v>0.9</c:v>
                </c:pt>
                <c:pt idx="951">
                  <c:v>0.91</c:v>
                </c:pt>
                <c:pt idx="952">
                  <c:v>0.94</c:v>
                </c:pt>
                <c:pt idx="953">
                  <c:v>0.98</c:v>
                </c:pt>
                <c:pt idx="954">
                  <c:v>1.03</c:v>
                </c:pt>
                <c:pt idx="955">
                  <c:v>1.07</c:v>
                </c:pt>
                <c:pt idx="956">
                  <c:v>1.1100000000000001</c:v>
                </c:pt>
                <c:pt idx="957">
                  <c:v>1.17</c:v>
                </c:pt>
                <c:pt idx="958">
                  <c:v>1.22</c:v>
                </c:pt>
                <c:pt idx="959">
                  <c:v>1.25</c:v>
                </c:pt>
                <c:pt idx="960">
                  <c:v>1.28</c:v>
                </c:pt>
                <c:pt idx="961">
                  <c:v>1.0900000000000001</c:v>
                </c:pt>
                <c:pt idx="962">
                  <c:v>1.05</c:v>
                </c:pt>
                <c:pt idx="963">
                  <c:v>1.02</c:v>
                </c:pt>
                <c:pt idx="964">
                  <c:v>0.97</c:v>
                </c:pt>
                <c:pt idx="965">
                  <c:v>0.93</c:v>
                </c:pt>
                <c:pt idx="966">
                  <c:v>0.93</c:v>
                </c:pt>
                <c:pt idx="967">
                  <c:v>0.93</c:v>
                </c:pt>
                <c:pt idx="968">
                  <c:v>0.92</c:v>
                </c:pt>
                <c:pt idx="969">
                  <c:v>0.92</c:v>
                </c:pt>
                <c:pt idx="970">
                  <c:v>0.95</c:v>
                </c:pt>
                <c:pt idx="971">
                  <c:v>1</c:v>
                </c:pt>
                <c:pt idx="972">
                  <c:v>1.04</c:v>
                </c:pt>
                <c:pt idx="973">
                  <c:v>1.08</c:v>
                </c:pt>
                <c:pt idx="974">
                  <c:v>1.1299999999999999</c:v>
                </c:pt>
                <c:pt idx="975">
                  <c:v>1.19</c:v>
                </c:pt>
                <c:pt idx="976">
                  <c:v>1.23</c:v>
                </c:pt>
                <c:pt idx="977">
                  <c:v>1.26</c:v>
                </c:pt>
                <c:pt idx="978">
                  <c:v>1.29</c:v>
                </c:pt>
                <c:pt idx="979">
                  <c:v>1.06</c:v>
                </c:pt>
                <c:pt idx="980">
                  <c:v>1.04</c:v>
                </c:pt>
                <c:pt idx="981">
                  <c:v>0.99</c:v>
                </c:pt>
                <c:pt idx="982">
                  <c:v>0.93</c:v>
                </c:pt>
                <c:pt idx="983">
                  <c:v>0.92</c:v>
                </c:pt>
                <c:pt idx="984">
                  <c:v>0.91</c:v>
                </c:pt>
                <c:pt idx="985">
                  <c:v>0.89</c:v>
                </c:pt>
                <c:pt idx="986">
                  <c:v>0.92</c:v>
                </c:pt>
                <c:pt idx="987">
                  <c:v>0.92</c:v>
                </c:pt>
                <c:pt idx="988">
                  <c:v>0.94</c:v>
                </c:pt>
                <c:pt idx="989">
                  <c:v>0.98</c:v>
                </c:pt>
                <c:pt idx="990">
                  <c:v>1.03</c:v>
                </c:pt>
                <c:pt idx="991">
                  <c:v>1.07</c:v>
                </c:pt>
                <c:pt idx="992">
                  <c:v>1.1200000000000001</c:v>
                </c:pt>
                <c:pt idx="993">
                  <c:v>1.17</c:v>
                </c:pt>
                <c:pt idx="994">
                  <c:v>1.22</c:v>
                </c:pt>
                <c:pt idx="995">
                  <c:v>1.26</c:v>
                </c:pt>
                <c:pt idx="996">
                  <c:v>1.29</c:v>
                </c:pt>
                <c:pt idx="997">
                  <c:v>1.1000000000000001</c:v>
                </c:pt>
                <c:pt idx="998">
                  <c:v>1.03</c:v>
                </c:pt>
                <c:pt idx="999">
                  <c:v>0.99</c:v>
                </c:pt>
                <c:pt idx="1000">
                  <c:v>0.96</c:v>
                </c:pt>
                <c:pt idx="1001">
                  <c:v>0.93</c:v>
                </c:pt>
                <c:pt idx="1002">
                  <c:v>0.94</c:v>
                </c:pt>
                <c:pt idx="1003">
                  <c:v>0.9</c:v>
                </c:pt>
                <c:pt idx="1004">
                  <c:v>0.9</c:v>
                </c:pt>
                <c:pt idx="1005">
                  <c:v>0.94</c:v>
                </c:pt>
                <c:pt idx="1006">
                  <c:v>0.96</c:v>
                </c:pt>
                <c:pt idx="1007">
                  <c:v>1</c:v>
                </c:pt>
                <c:pt idx="1008">
                  <c:v>1.05</c:v>
                </c:pt>
                <c:pt idx="1009">
                  <c:v>1.0900000000000001</c:v>
                </c:pt>
                <c:pt idx="1010">
                  <c:v>1.1399999999999999</c:v>
                </c:pt>
                <c:pt idx="1011">
                  <c:v>1.19</c:v>
                </c:pt>
                <c:pt idx="1012">
                  <c:v>1.24</c:v>
                </c:pt>
                <c:pt idx="1013">
                  <c:v>1.27</c:v>
                </c:pt>
                <c:pt idx="1014">
                  <c:v>1.29</c:v>
                </c:pt>
                <c:pt idx="1015">
                  <c:v>1.05</c:v>
                </c:pt>
                <c:pt idx="1016">
                  <c:v>1.01</c:v>
                </c:pt>
                <c:pt idx="1017">
                  <c:v>0.98</c:v>
                </c:pt>
                <c:pt idx="1018">
                  <c:v>0.94</c:v>
                </c:pt>
                <c:pt idx="1019">
                  <c:v>0.91</c:v>
                </c:pt>
                <c:pt idx="1020">
                  <c:v>0.92</c:v>
                </c:pt>
                <c:pt idx="1021">
                  <c:v>0.9</c:v>
                </c:pt>
                <c:pt idx="1022">
                  <c:v>0.9</c:v>
                </c:pt>
                <c:pt idx="1023">
                  <c:v>0.92</c:v>
                </c:pt>
                <c:pt idx="1024">
                  <c:v>0.95</c:v>
                </c:pt>
                <c:pt idx="1025">
                  <c:v>0.98</c:v>
                </c:pt>
                <c:pt idx="1026">
                  <c:v>1.02</c:v>
                </c:pt>
                <c:pt idx="1027">
                  <c:v>1.08</c:v>
                </c:pt>
                <c:pt idx="1028">
                  <c:v>1.1299999999999999</c:v>
                </c:pt>
                <c:pt idx="1029">
                  <c:v>1.18</c:v>
                </c:pt>
                <c:pt idx="1030">
                  <c:v>1.22</c:v>
                </c:pt>
                <c:pt idx="1031">
                  <c:v>1.26</c:v>
                </c:pt>
                <c:pt idx="1032">
                  <c:v>1.29</c:v>
                </c:pt>
                <c:pt idx="1033">
                  <c:v>1.0900000000000001</c:v>
                </c:pt>
                <c:pt idx="1034">
                  <c:v>1.07</c:v>
                </c:pt>
                <c:pt idx="1035">
                  <c:v>1</c:v>
                </c:pt>
                <c:pt idx="1036">
                  <c:v>0.96</c:v>
                </c:pt>
                <c:pt idx="1037">
                  <c:v>0.94</c:v>
                </c:pt>
                <c:pt idx="1038">
                  <c:v>0.92</c:v>
                </c:pt>
                <c:pt idx="1039">
                  <c:v>0.91</c:v>
                </c:pt>
                <c:pt idx="1040">
                  <c:v>0.93</c:v>
                </c:pt>
                <c:pt idx="1041">
                  <c:v>0.95</c:v>
                </c:pt>
                <c:pt idx="1042">
                  <c:v>0.96</c:v>
                </c:pt>
                <c:pt idx="1043">
                  <c:v>1</c:v>
                </c:pt>
                <c:pt idx="1044">
                  <c:v>1.05</c:v>
                </c:pt>
                <c:pt idx="1045">
                  <c:v>1.0900000000000001</c:v>
                </c:pt>
                <c:pt idx="1046">
                  <c:v>1.1399999999999999</c:v>
                </c:pt>
                <c:pt idx="1047">
                  <c:v>1.2</c:v>
                </c:pt>
                <c:pt idx="1048">
                  <c:v>1.23</c:v>
                </c:pt>
                <c:pt idx="1049">
                  <c:v>1.27</c:v>
                </c:pt>
                <c:pt idx="1050">
                  <c:v>1.29</c:v>
                </c:pt>
                <c:pt idx="1051">
                  <c:v>1.06</c:v>
                </c:pt>
                <c:pt idx="1052">
                  <c:v>1.03</c:v>
                </c:pt>
                <c:pt idx="1053">
                  <c:v>0.98</c:v>
                </c:pt>
                <c:pt idx="1054">
                  <c:v>0.94</c:v>
                </c:pt>
                <c:pt idx="1055">
                  <c:v>0.89</c:v>
                </c:pt>
                <c:pt idx="1056">
                  <c:v>0.92</c:v>
                </c:pt>
                <c:pt idx="1057">
                  <c:v>0.89</c:v>
                </c:pt>
                <c:pt idx="1058">
                  <c:v>0.9</c:v>
                </c:pt>
                <c:pt idx="1059">
                  <c:v>0.92</c:v>
                </c:pt>
                <c:pt idx="1060">
                  <c:v>0.94</c:v>
                </c:pt>
                <c:pt idx="1061">
                  <c:v>0.99</c:v>
                </c:pt>
                <c:pt idx="1062">
                  <c:v>1.03</c:v>
                </c:pt>
                <c:pt idx="1063">
                  <c:v>1.07</c:v>
                </c:pt>
                <c:pt idx="1064">
                  <c:v>1.1200000000000001</c:v>
                </c:pt>
                <c:pt idx="1065">
                  <c:v>1.18</c:v>
                </c:pt>
                <c:pt idx="1066">
                  <c:v>1.22</c:v>
                </c:pt>
                <c:pt idx="1067">
                  <c:v>1.26</c:v>
                </c:pt>
                <c:pt idx="1068">
                  <c:v>1.29</c:v>
                </c:pt>
                <c:pt idx="1069">
                  <c:v>1.1000000000000001</c:v>
                </c:pt>
                <c:pt idx="1070">
                  <c:v>1.06</c:v>
                </c:pt>
                <c:pt idx="1071">
                  <c:v>1.01</c:v>
                </c:pt>
                <c:pt idx="1072">
                  <c:v>0.96</c:v>
                </c:pt>
                <c:pt idx="1073">
                  <c:v>0.93</c:v>
                </c:pt>
                <c:pt idx="1074">
                  <c:v>0.9</c:v>
                </c:pt>
                <c:pt idx="1075">
                  <c:v>0.94</c:v>
                </c:pt>
                <c:pt idx="1076">
                  <c:v>0.9</c:v>
                </c:pt>
                <c:pt idx="1077">
                  <c:v>0.94</c:v>
                </c:pt>
                <c:pt idx="1078">
                  <c:v>0.98</c:v>
                </c:pt>
                <c:pt idx="1079">
                  <c:v>1.01</c:v>
                </c:pt>
                <c:pt idx="1080">
                  <c:v>1.05</c:v>
                </c:pt>
                <c:pt idx="1081">
                  <c:v>1.0900000000000001</c:v>
                </c:pt>
                <c:pt idx="1082">
                  <c:v>1.1499999999999999</c:v>
                </c:pt>
                <c:pt idx="1083">
                  <c:v>1.19</c:v>
                </c:pt>
                <c:pt idx="1084">
                  <c:v>1.24</c:v>
                </c:pt>
                <c:pt idx="1085">
                  <c:v>1.27</c:v>
                </c:pt>
                <c:pt idx="1086">
                  <c:v>1.29</c:v>
                </c:pt>
                <c:pt idx="1087">
                  <c:v>1.06</c:v>
                </c:pt>
                <c:pt idx="1088">
                  <c:v>1.02</c:v>
                </c:pt>
                <c:pt idx="1089">
                  <c:v>0.96</c:v>
                </c:pt>
                <c:pt idx="1090">
                  <c:v>0.92</c:v>
                </c:pt>
                <c:pt idx="1091">
                  <c:v>0.93</c:v>
                </c:pt>
                <c:pt idx="1092">
                  <c:v>0.91</c:v>
                </c:pt>
                <c:pt idx="1093">
                  <c:v>0.91</c:v>
                </c:pt>
                <c:pt idx="1094">
                  <c:v>0.89</c:v>
                </c:pt>
                <c:pt idx="1095">
                  <c:v>0.92</c:v>
                </c:pt>
                <c:pt idx="1096">
                  <c:v>0.95</c:v>
                </c:pt>
                <c:pt idx="1097">
                  <c:v>0.99</c:v>
                </c:pt>
                <c:pt idx="1098">
                  <c:v>1.02</c:v>
                </c:pt>
                <c:pt idx="1099">
                  <c:v>1.07</c:v>
                </c:pt>
                <c:pt idx="1100">
                  <c:v>1.1299999999999999</c:v>
                </c:pt>
                <c:pt idx="1101">
                  <c:v>1.18</c:v>
                </c:pt>
                <c:pt idx="1102">
                  <c:v>1.22</c:v>
                </c:pt>
                <c:pt idx="1103">
                  <c:v>1.26</c:v>
                </c:pt>
                <c:pt idx="1104">
                  <c:v>1.29</c:v>
                </c:pt>
                <c:pt idx="1105">
                  <c:v>1.0900000000000001</c:v>
                </c:pt>
                <c:pt idx="1106">
                  <c:v>1.01</c:v>
                </c:pt>
                <c:pt idx="1107">
                  <c:v>0.98</c:v>
                </c:pt>
                <c:pt idx="1108">
                  <c:v>0.96</c:v>
                </c:pt>
                <c:pt idx="1109">
                  <c:v>0.96</c:v>
                </c:pt>
                <c:pt idx="1110">
                  <c:v>0.91</c:v>
                </c:pt>
                <c:pt idx="1111">
                  <c:v>0.9</c:v>
                </c:pt>
                <c:pt idx="1112">
                  <c:v>0.93</c:v>
                </c:pt>
                <c:pt idx="1113">
                  <c:v>0.94</c:v>
                </c:pt>
                <c:pt idx="1114">
                  <c:v>0.98</c:v>
                </c:pt>
                <c:pt idx="1115">
                  <c:v>1.01</c:v>
                </c:pt>
                <c:pt idx="1116">
                  <c:v>1.05</c:v>
                </c:pt>
                <c:pt idx="1117">
                  <c:v>1.0900000000000001</c:v>
                </c:pt>
                <c:pt idx="1118">
                  <c:v>1.1399999999999999</c:v>
                </c:pt>
                <c:pt idx="1119">
                  <c:v>1.2</c:v>
                </c:pt>
                <c:pt idx="1120">
                  <c:v>1.24</c:v>
                </c:pt>
                <c:pt idx="1121">
                  <c:v>1.27</c:v>
                </c:pt>
                <c:pt idx="1122">
                  <c:v>1.3</c:v>
                </c:pt>
                <c:pt idx="1123">
                  <c:v>1.07</c:v>
                </c:pt>
                <c:pt idx="1124">
                  <c:v>1.02</c:v>
                </c:pt>
                <c:pt idx="1125">
                  <c:v>0.97</c:v>
                </c:pt>
                <c:pt idx="1126">
                  <c:v>0.93</c:v>
                </c:pt>
                <c:pt idx="1127">
                  <c:v>0.91</c:v>
                </c:pt>
                <c:pt idx="1128">
                  <c:v>0.86</c:v>
                </c:pt>
                <c:pt idx="1129">
                  <c:v>0.89</c:v>
                </c:pt>
                <c:pt idx="1130">
                  <c:v>0.9</c:v>
                </c:pt>
                <c:pt idx="1131">
                  <c:v>0.92</c:v>
                </c:pt>
                <c:pt idx="1132">
                  <c:v>0.94</c:v>
                </c:pt>
                <c:pt idx="1133">
                  <c:v>0.98</c:v>
                </c:pt>
                <c:pt idx="1134">
                  <c:v>1.03</c:v>
                </c:pt>
                <c:pt idx="1135">
                  <c:v>1.08</c:v>
                </c:pt>
                <c:pt idx="1136">
                  <c:v>1.1299999999999999</c:v>
                </c:pt>
                <c:pt idx="1137">
                  <c:v>1.18</c:v>
                </c:pt>
                <c:pt idx="1138">
                  <c:v>1.23</c:v>
                </c:pt>
                <c:pt idx="1139">
                  <c:v>1.27</c:v>
                </c:pt>
                <c:pt idx="1140">
                  <c:v>1.29</c:v>
                </c:pt>
                <c:pt idx="1141">
                  <c:v>1.07</c:v>
                </c:pt>
                <c:pt idx="1142">
                  <c:v>1.05</c:v>
                </c:pt>
                <c:pt idx="1143">
                  <c:v>1</c:v>
                </c:pt>
                <c:pt idx="1144">
                  <c:v>0.96</c:v>
                </c:pt>
                <c:pt idx="1145">
                  <c:v>0.92</c:v>
                </c:pt>
                <c:pt idx="1146">
                  <c:v>0.92</c:v>
                </c:pt>
                <c:pt idx="1147">
                  <c:v>0.9</c:v>
                </c:pt>
                <c:pt idx="1148">
                  <c:v>0.94</c:v>
                </c:pt>
                <c:pt idx="1149">
                  <c:v>0.92</c:v>
                </c:pt>
                <c:pt idx="1150">
                  <c:v>0.95</c:v>
                </c:pt>
                <c:pt idx="1151">
                  <c:v>1</c:v>
                </c:pt>
                <c:pt idx="1152">
                  <c:v>1.05</c:v>
                </c:pt>
                <c:pt idx="1153">
                  <c:v>1.1000000000000001</c:v>
                </c:pt>
                <c:pt idx="1154">
                  <c:v>1.1499999999999999</c:v>
                </c:pt>
                <c:pt idx="1155">
                  <c:v>1.19</c:v>
                </c:pt>
                <c:pt idx="1156">
                  <c:v>1.25</c:v>
                </c:pt>
                <c:pt idx="1157">
                  <c:v>1.28</c:v>
                </c:pt>
                <c:pt idx="1158">
                  <c:v>1.3</c:v>
                </c:pt>
                <c:pt idx="1159">
                  <c:v>1.05</c:v>
                </c:pt>
                <c:pt idx="1160">
                  <c:v>1.01</c:v>
                </c:pt>
                <c:pt idx="1161">
                  <c:v>0.97</c:v>
                </c:pt>
                <c:pt idx="1162">
                  <c:v>0.93</c:v>
                </c:pt>
                <c:pt idx="1163">
                  <c:v>0.94</c:v>
                </c:pt>
                <c:pt idx="1164">
                  <c:v>0.9</c:v>
                </c:pt>
                <c:pt idx="1165">
                  <c:v>0.9</c:v>
                </c:pt>
                <c:pt idx="1166">
                  <c:v>0.9</c:v>
                </c:pt>
                <c:pt idx="1167">
                  <c:v>0.92</c:v>
                </c:pt>
                <c:pt idx="1168">
                  <c:v>0.94</c:v>
                </c:pt>
                <c:pt idx="1169">
                  <c:v>0.99</c:v>
                </c:pt>
                <c:pt idx="1170">
                  <c:v>1.03</c:v>
                </c:pt>
                <c:pt idx="1171">
                  <c:v>1.08</c:v>
                </c:pt>
                <c:pt idx="1172">
                  <c:v>1.1299999999999999</c:v>
                </c:pt>
                <c:pt idx="1173">
                  <c:v>1.19</c:v>
                </c:pt>
                <c:pt idx="1174">
                  <c:v>1.23</c:v>
                </c:pt>
                <c:pt idx="1175">
                  <c:v>1.27</c:v>
                </c:pt>
                <c:pt idx="1176">
                  <c:v>1.3</c:v>
                </c:pt>
                <c:pt idx="1177">
                  <c:v>1.1100000000000001</c:v>
                </c:pt>
                <c:pt idx="1178">
                  <c:v>1.05</c:v>
                </c:pt>
                <c:pt idx="1179">
                  <c:v>0.99</c:v>
                </c:pt>
                <c:pt idx="1180">
                  <c:v>0.94</c:v>
                </c:pt>
                <c:pt idx="1181">
                  <c:v>0.93</c:v>
                </c:pt>
                <c:pt idx="1182">
                  <c:v>0.91</c:v>
                </c:pt>
                <c:pt idx="1183">
                  <c:v>0.92</c:v>
                </c:pt>
                <c:pt idx="1184">
                  <c:v>0.92</c:v>
                </c:pt>
                <c:pt idx="1185">
                  <c:v>0.94</c:v>
                </c:pt>
                <c:pt idx="1186">
                  <c:v>0.96</c:v>
                </c:pt>
                <c:pt idx="1187">
                  <c:v>1</c:v>
                </c:pt>
                <c:pt idx="1188">
                  <c:v>1.05</c:v>
                </c:pt>
                <c:pt idx="1189">
                  <c:v>1.1000000000000001</c:v>
                </c:pt>
                <c:pt idx="1190">
                  <c:v>1.1499999999999999</c:v>
                </c:pt>
                <c:pt idx="1191">
                  <c:v>1.2</c:v>
                </c:pt>
                <c:pt idx="1192">
                  <c:v>1.24</c:v>
                </c:pt>
                <c:pt idx="1193">
                  <c:v>1.28</c:v>
                </c:pt>
                <c:pt idx="1194">
                  <c:v>1.3</c:v>
                </c:pt>
                <c:pt idx="1195">
                  <c:v>1.05</c:v>
                </c:pt>
                <c:pt idx="1196">
                  <c:v>1.04</c:v>
                </c:pt>
                <c:pt idx="1197">
                  <c:v>0.98</c:v>
                </c:pt>
                <c:pt idx="1198">
                  <c:v>0.94</c:v>
                </c:pt>
                <c:pt idx="1199">
                  <c:v>0.89</c:v>
                </c:pt>
                <c:pt idx="1200">
                  <c:v>0.88</c:v>
                </c:pt>
                <c:pt idx="1201">
                  <c:v>0.91</c:v>
                </c:pt>
                <c:pt idx="1202">
                  <c:v>0.92</c:v>
                </c:pt>
                <c:pt idx="1203">
                  <c:v>0.92</c:v>
                </c:pt>
                <c:pt idx="1204">
                  <c:v>0.94</c:v>
                </c:pt>
                <c:pt idx="1205">
                  <c:v>0.99</c:v>
                </c:pt>
                <c:pt idx="1206">
                  <c:v>1.04</c:v>
                </c:pt>
                <c:pt idx="1207">
                  <c:v>1.08</c:v>
                </c:pt>
                <c:pt idx="1208">
                  <c:v>1.1299999999999999</c:v>
                </c:pt>
                <c:pt idx="1209">
                  <c:v>1.19</c:v>
                </c:pt>
                <c:pt idx="1210">
                  <c:v>1.23</c:v>
                </c:pt>
                <c:pt idx="1211">
                  <c:v>1.27</c:v>
                </c:pt>
                <c:pt idx="1212">
                  <c:v>1.29</c:v>
                </c:pt>
                <c:pt idx="1213">
                  <c:v>1.0900000000000001</c:v>
                </c:pt>
                <c:pt idx="1214">
                  <c:v>1.04</c:v>
                </c:pt>
                <c:pt idx="1215">
                  <c:v>1.01</c:v>
                </c:pt>
                <c:pt idx="1216">
                  <c:v>0.96</c:v>
                </c:pt>
                <c:pt idx="1217">
                  <c:v>0.92</c:v>
                </c:pt>
                <c:pt idx="1218">
                  <c:v>0.91</c:v>
                </c:pt>
                <c:pt idx="1219">
                  <c:v>0.91</c:v>
                </c:pt>
                <c:pt idx="1220">
                  <c:v>0.95</c:v>
                </c:pt>
                <c:pt idx="1221">
                  <c:v>0.92</c:v>
                </c:pt>
                <c:pt idx="1222">
                  <c:v>0.98</c:v>
                </c:pt>
                <c:pt idx="1223">
                  <c:v>1</c:v>
                </c:pt>
                <c:pt idx="1224">
                  <c:v>1.04</c:v>
                </c:pt>
                <c:pt idx="1225">
                  <c:v>1.1000000000000001</c:v>
                </c:pt>
                <c:pt idx="1226">
                  <c:v>1.1499999999999999</c:v>
                </c:pt>
                <c:pt idx="1227">
                  <c:v>1.2</c:v>
                </c:pt>
                <c:pt idx="1228">
                  <c:v>1.24</c:v>
                </c:pt>
                <c:pt idx="1229">
                  <c:v>1.27</c:v>
                </c:pt>
                <c:pt idx="1230">
                  <c:v>1.31</c:v>
                </c:pt>
                <c:pt idx="1231">
                  <c:v>1.05</c:v>
                </c:pt>
                <c:pt idx="1232">
                  <c:v>1.04</c:v>
                </c:pt>
                <c:pt idx="1233">
                  <c:v>0.97</c:v>
                </c:pt>
                <c:pt idx="1234">
                  <c:v>0.95</c:v>
                </c:pt>
                <c:pt idx="1235">
                  <c:v>0.91</c:v>
                </c:pt>
                <c:pt idx="1236">
                  <c:v>0.89</c:v>
                </c:pt>
                <c:pt idx="1237">
                  <c:v>0.88</c:v>
                </c:pt>
                <c:pt idx="1238">
                  <c:v>0.91</c:v>
                </c:pt>
                <c:pt idx="1239">
                  <c:v>0.9</c:v>
                </c:pt>
                <c:pt idx="1240">
                  <c:v>0.95</c:v>
                </c:pt>
                <c:pt idx="1241">
                  <c:v>1</c:v>
                </c:pt>
                <c:pt idx="1242">
                  <c:v>1.04</c:v>
                </c:pt>
                <c:pt idx="1243">
                  <c:v>1.07</c:v>
                </c:pt>
                <c:pt idx="1244">
                  <c:v>1.1299999999999999</c:v>
                </c:pt>
                <c:pt idx="1245">
                  <c:v>1.19</c:v>
                </c:pt>
                <c:pt idx="1246">
                  <c:v>1.24</c:v>
                </c:pt>
                <c:pt idx="1247">
                  <c:v>1.27</c:v>
                </c:pt>
                <c:pt idx="1248">
                  <c:v>1.3</c:v>
                </c:pt>
                <c:pt idx="1249">
                  <c:v>1.08</c:v>
                </c:pt>
                <c:pt idx="1250">
                  <c:v>1.05</c:v>
                </c:pt>
                <c:pt idx="1251">
                  <c:v>1</c:v>
                </c:pt>
                <c:pt idx="1252">
                  <c:v>0.94</c:v>
                </c:pt>
                <c:pt idx="1253">
                  <c:v>0.92</c:v>
                </c:pt>
                <c:pt idx="1254">
                  <c:v>0.94</c:v>
                </c:pt>
                <c:pt idx="1255">
                  <c:v>0.93</c:v>
                </c:pt>
                <c:pt idx="1256">
                  <c:v>0.94</c:v>
                </c:pt>
                <c:pt idx="1257">
                  <c:v>0.93</c:v>
                </c:pt>
                <c:pt idx="1258">
                  <c:v>0.96</c:v>
                </c:pt>
                <c:pt idx="1259">
                  <c:v>1.01</c:v>
                </c:pt>
                <c:pt idx="1260">
                  <c:v>1.05</c:v>
                </c:pt>
                <c:pt idx="1261">
                  <c:v>1.1000000000000001</c:v>
                </c:pt>
                <c:pt idx="1262">
                  <c:v>1.1499999999999999</c:v>
                </c:pt>
                <c:pt idx="1263">
                  <c:v>1.21</c:v>
                </c:pt>
                <c:pt idx="1264">
                  <c:v>1.25</c:v>
                </c:pt>
                <c:pt idx="1265">
                  <c:v>1.28</c:v>
                </c:pt>
                <c:pt idx="1266">
                  <c:v>1.31</c:v>
                </c:pt>
                <c:pt idx="1267">
                  <c:v>1.08</c:v>
                </c:pt>
                <c:pt idx="1268">
                  <c:v>1.03</c:v>
                </c:pt>
                <c:pt idx="1269">
                  <c:v>0.98</c:v>
                </c:pt>
                <c:pt idx="1270">
                  <c:v>0.93</c:v>
                </c:pt>
                <c:pt idx="1271">
                  <c:v>0.88</c:v>
                </c:pt>
                <c:pt idx="1272">
                  <c:v>0.91</c:v>
                </c:pt>
                <c:pt idx="1273">
                  <c:v>0.91</c:v>
                </c:pt>
                <c:pt idx="1274">
                  <c:v>0.91</c:v>
                </c:pt>
                <c:pt idx="1275">
                  <c:v>0.91</c:v>
                </c:pt>
                <c:pt idx="1276">
                  <c:v>0.94</c:v>
                </c:pt>
                <c:pt idx="1277">
                  <c:v>0.98</c:v>
                </c:pt>
                <c:pt idx="1278">
                  <c:v>1.03</c:v>
                </c:pt>
                <c:pt idx="1279">
                  <c:v>1.0900000000000001</c:v>
                </c:pt>
                <c:pt idx="1280">
                  <c:v>1.1399999999999999</c:v>
                </c:pt>
                <c:pt idx="1281">
                  <c:v>1.18</c:v>
                </c:pt>
                <c:pt idx="1282">
                  <c:v>1.23</c:v>
                </c:pt>
                <c:pt idx="1283">
                  <c:v>1.28</c:v>
                </c:pt>
                <c:pt idx="1284">
                  <c:v>1.3</c:v>
                </c:pt>
                <c:pt idx="1285">
                  <c:v>1.0900000000000001</c:v>
                </c:pt>
                <c:pt idx="1286">
                  <c:v>1.04</c:v>
                </c:pt>
                <c:pt idx="1287">
                  <c:v>0.98</c:v>
                </c:pt>
                <c:pt idx="1288">
                  <c:v>0.95</c:v>
                </c:pt>
                <c:pt idx="1289">
                  <c:v>0.92</c:v>
                </c:pt>
                <c:pt idx="1290">
                  <c:v>0.94</c:v>
                </c:pt>
                <c:pt idx="1291">
                  <c:v>0.94</c:v>
                </c:pt>
                <c:pt idx="1292">
                  <c:v>0.96</c:v>
                </c:pt>
                <c:pt idx="1293">
                  <c:v>0.94</c:v>
                </c:pt>
                <c:pt idx="1294">
                  <c:v>0.96</c:v>
                </c:pt>
                <c:pt idx="1295">
                  <c:v>1</c:v>
                </c:pt>
                <c:pt idx="1296">
                  <c:v>1.05</c:v>
                </c:pt>
                <c:pt idx="1297">
                  <c:v>1.1100000000000001</c:v>
                </c:pt>
                <c:pt idx="1298">
                  <c:v>1.1499999999999999</c:v>
                </c:pt>
                <c:pt idx="1299">
                  <c:v>1.2</c:v>
                </c:pt>
                <c:pt idx="1300">
                  <c:v>1.24</c:v>
                </c:pt>
                <c:pt idx="1301">
                  <c:v>1.28</c:v>
                </c:pt>
                <c:pt idx="1302">
                  <c:v>1.3</c:v>
                </c:pt>
                <c:pt idx="1303">
                  <c:v>1.07</c:v>
                </c:pt>
                <c:pt idx="1304">
                  <c:v>1.01</c:v>
                </c:pt>
                <c:pt idx="1305">
                  <c:v>0.99</c:v>
                </c:pt>
                <c:pt idx="1306">
                  <c:v>0.92</c:v>
                </c:pt>
                <c:pt idx="1307">
                  <c:v>0.89</c:v>
                </c:pt>
                <c:pt idx="1308">
                  <c:v>0.9</c:v>
                </c:pt>
                <c:pt idx="1309">
                  <c:v>0.88</c:v>
                </c:pt>
                <c:pt idx="1310">
                  <c:v>0.9</c:v>
                </c:pt>
                <c:pt idx="1311">
                  <c:v>0.92</c:v>
                </c:pt>
                <c:pt idx="1312">
                  <c:v>0.94</c:v>
                </c:pt>
                <c:pt idx="1313">
                  <c:v>0.99</c:v>
                </c:pt>
                <c:pt idx="1314">
                  <c:v>1.04</c:v>
                </c:pt>
                <c:pt idx="1315">
                  <c:v>1.08</c:v>
                </c:pt>
                <c:pt idx="1316">
                  <c:v>1.1299999999999999</c:v>
                </c:pt>
                <c:pt idx="1317">
                  <c:v>1.19</c:v>
                </c:pt>
                <c:pt idx="1318">
                  <c:v>1.24</c:v>
                </c:pt>
                <c:pt idx="1319">
                  <c:v>1.27</c:v>
                </c:pt>
                <c:pt idx="1320">
                  <c:v>1.3</c:v>
                </c:pt>
                <c:pt idx="1321">
                  <c:v>1.1100000000000001</c:v>
                </c:pt>
                <c:pt idx="1322">
                  <c:v>1.06</c:v>
                </c:pt>
                <c:pt idx="1323">
                  <c:v>1.01</c:v>
                </c:pt>
                <c:pt idx="1324">
                  <c:v>0.95</c:v>
                </c:pt>
                <c:pt idx="1325">
                  <c:v>0.91</c:v>
                </c:pt>
                <c:pt idx="1326">
                  <c:v>0.91</c:v>
                </c:pt>
                <c:pt idx="1327">
                  <c:v>0.95</c:v>
                </c:pt>
                <c:pt idx="1328">
                  <c:v>0.9</c:v>
                </c:pt>
                <c:pt idx="1329">
                  <c:v>0.96</c:v>
                </c:pt>
                <c:pt idx="1330">
                  <c:v>0.97</c:v>
                </c:pt>
                <c:pt idx="1331">
                  <c:v>1.01</c:v>
                </c:pt>
                <c:pt idx="1332">
                  <c:v>1.06</c:v>
                </c:pt>
                <c:pt idx="1333">
                  <c:v>1.1000000000000001</c:v>
                </c:pt>
                <c:pt idx="1334">
                  <c:v>1.1499999999999999</c:v>
                </c:pt>
                <c:pt idx="1335">
                  <c:v>1.21</c:v>
                </c:pt>
                <c:pt idx="1336">
                  <c:v>1.25</c:v>
                </c:pt>
                <c:pt idx="1337">
                  <c:v>1.28</c:v>
                </c:pt>
                <c:pt idx="1338">
                  <c:v>1.31</c:v>
                </c:pt>
                <c:pt idx="1339">
                  <c:v>1.06</c:v>
                </c:pt>
                <c:pt idx="1340">
                  <c:v>1.02</c:v>
                </c:pt>
                <c:pt idx="1341">
                  <c:v>0.95</c:v>
                </c:pt>
                <c:pt idx="1342">
                  <c:v>0.92</c:v>
                </c:pt>
                <c:pt idx="1343">
                  <c:v>0.93</c:v>
                </c:pt>
                <c:pt idx="1344">
                  <c:v>0.9</c:v>
                </c:pt>
                <c:pt idx="1345">
                  <c:v>0.9</c:v>
                </c:pt>
                <c:pt idx="1346">
                  <c:v>0.89</c:v>
                </c:pt>
                <c:pt idx="1347">
                  <c:v>0.91</c:v>
                </c:pt>
                <c:pt idx="1348">
                  <c:v>0.96</c:v>
                </c:pt>
                <c:pt idx="1349">
                  <c:v>0.99</c:v>
                </c:pt>
                <c:pt idx="1350">
                  <c:v>1.03</c:v>
                </c:pt>
                <c:pt idx="1351">
                  <c:v>1.08</c:v>
                </c:pt>
                <c:pt idx="1352">
                  <c:v>1.1399999999999999</c:v>
                </c:pt>
                <c:pt idx="1353">
                  <c:v>1.19</c:v>
                </c:pt>
                <c:pt idx="1354">
                  <c:v>1.23</c:v>
                </c:pt>
                <c:pt idx="1355">
                  <c:v>1.27</c:v>
                </c:pt>
                <c:pt idx="1356">
                  <c:v>1.31</c:v>
                </c:pt>
                <c:pt idx="1357">
                  <c:v>1.07</c:v>
                </c:pt>
                <c:pt idx="1358">
                  <c:v>1.01</c:v>
                </c:pt>
                <c:pt idx="1359">
                  <c:v>0.99</c:v>
                </c:pt>
                <c:pt idx="1360">
                  <c:v>0.95</c:v>
                </c:pt>
                <c:pt idx="1361">
                  <c:v>0.94</c:v>
                </c:pt>
                <c:pt idx="1362">
                  <c:v>0.91</c:v>
                </c:pt>
                <c:pt idx="1363">
                  <c:v>0.91</c:v>
                </c:pt>
                <c:pt idx="1364">
                  <c:v>0.9</c:v>
                </c:pt>
                <c:pt idx="1365">
                  <c:v>0.94</c:v>
                </c:pt>
                <c:pt idx="1366">
                  <c:v>0.97</c:v>
                </c:pt>
                <c:pt idx="1367">
                  <c:v>1.01</c:v>
                </c:pt>
                <c:pt idx="1368">
                  <c:v>1.05</c:v>
                </c:pt>
                <c:pt idx="1369">
                  <c:v>1.0900000000000001</c:v>
                </c:pt>
                <c:pt idx="1370">
                  <c:v>1.1499999999999999</c:v>
                </c:pt>
                <c:pt idx="1371">
                  <c:v>1.21</c:v>
                </c:pt>
                <c:pt idx="1372">
                  <c:v>1.25</c:v>
                </c:pt>
                <c:pt idx="1373">
                  <c:v>1.28</c:v>
                </c:pt>
                <c:pt idx="1374">
                  <c:v>1.31</c:v>
                </c:pt>
                <c:pt idx="1375">
                  <c:v>1.05</c:v>
                </c:pt>
                <c:pt idx="1376">
                  <c:v>1.02</c:v>
                </c:pt>
                <c:pt idx="1377">
                  <c:v>0.96</c:v>
                </c:pt>
                <c:pt idx="1378">
                  <c:v>0.94</c:v>
                </c:pt>
                <c:pt idx="1379">
                  <c:v>0.92</c:v>
                </c:pt>
                <c:pt idx="1380">
                  <c:v>0.9</c:v>
                </c:pt>
                <c:pt idx="1381">
                  <c:v>0.9</c:v>
                </c:pt>
                <c:pt idx="1382">
                  <c:v>0.89</c:v>
                </c:pt>
                <c:pt idx="1383">
                  <c:v>0.92</c:v>
                </c:pt>
                <c:pt idx="1384">
                  <c:v>0.94</c:v>
                </c:pt>
                <c:pt idx="1385">
                  <c:v>0.99</c:v>
                </c:pt>
                <c:pt idx="1386">
                  <c:v>1.04</c:v>
                </c:pt>
                <c:pt idx="1387">
                  <c:v>1.08</c:v>
                </c:pt>
                <c:pt idx="1388">
                  <c:v>1.1299999999999999</c:v>
                </c:pt>
                <c:pt idx="1389">
                  <c:v>1.19</c:v>
                </c:pt>
                <c:pt idx="1390">
                  <c:v>1.24</c:v>
                </c:pt>
                <c:pt idx="1391">
                  <c:v>1.28</c:v>
                </c:pt>
                <c:pt idx="1392">
                  <c:v>1.31</c:v>
                </c:pt>
                <c:pt idx="1393">
                  <c:v>1.06</c:v>
                </c:pt>
                <c:pt idx="1394">
                  <c:v>1.05</c:v>
                </c:pt>
                <c:pt idx="1395">
                  <c:v>1</c:v>
                </c:pt>
                <c:pt idx="1396">
                  <c:v>0.94</c:v>
                </c:pt>
                <c:pt idx="1397">
                  <c:v>0.91</c:v>
                </c:pt>
                <c:pt idx="1398">
                  <c:v>0.94</c:v>
                </c:pt>
                <c:pt idx="1399">
                  <c:v>0.93</c:v>
                </c:pt>
                <c:pt idx="1400">
                  <c:v>0.93</c:v>
                </c:pt>
                <c:pt idx="1401">
                  <c:v>0.93</c:v>
                </c:pt>
                <c:pt idx="1402">
                  <c:v>0.97</c:v>
                </c:pt>
                <c:pt idx="1403">
                  <c:v>1.01</c:v>
                </c:pt>
                <c:pt idx="1404">
                  <c:v>1.05</c:v>
                </c:pt>
                <c:pt idx="1405">
                  <c:v>1.1000000000000001</c:v>
                </c:pt>
                <c:pt idx="1406">
                  <c:v>1.1499999999999999</c:v>
                </c:pt>
                <c:pt idx="1407">
                  <c:v>1.21</c:v>
                </c:pt>
                <c:pt idx="1408">
                  <c:v>1.25</c:v>
                </c:pt>
                <c:pt idx="1409">
                  <c:v>1.28</c:v>
                </c:pt>
                <c:pt idx="1410">
                  <c:v>1.31</c:v>
                </c:pt>
                <c:pt idx="1411">
                  <c:v>1.07</c:v>
                </c:pt>
                <c:pt idx="1412">
                  <c:v>1.01</c:v>
                </c:pt>
                <c:pt idx="1413">
                  <c:v>0.97</c:v>
                </c:pt>
                <c:pt idx="1414">
                  <c:v>0.92</c:v>
                </c:pt>
                <c:pt idx="1415">
                  <c:v>0.87</c:v>
                </c:pt>
                <c:pt idx="1416">
                  <c:v>0.9</c:v>
                </c:pt>
                <c:pt idx="1417">
                  <c:v>0.89</c:v>
                </c:pt>
                <c:pt idx="1418">
                  <c:v>0.9</c:v>
                </c:pt>
                <c:pt idx="1419">
                  <c:v>0.92</c:v>
                </c:pt>
                <c:pt idx="1420">
                  <c:v>0.94</c:v>
                </c:pt>
                <c:pt idx="1421">
                  <c:v>0.98</c:v>
                </c:pt>
                <c:pt idx="1422">
                  <c:v>1.03</c:v>
                </c:pt>
                <c:pt idx="1423">
                  <c:v>1.08</c:v>
                </c:pt>
                <c:pt idx="1424">
                  <c:v>1.1299999999999999</c:v>
                </c:pt>
                <c:pt idx="1425">
                  <c:v>1.19</c:v>
                </c:pt>
                <c:pt idx="1426">
                  <c:v>1.24</c:v>
                </c:pt>
                <c:pt idx="1427">
                  <c:v>1.28</c:v>
                </c:pt>
                <c:pt idx="1428">
                  <c:v>1.31</c:v>
                </c:pt>
                <c:pt idx="1429">
                  <c:v>1.08</c:v>
                </c:pt>
                <c:pt idx="1430">
                  <c:v>1.06</c:v>
                </c:pt>
                <c:pt idx="1431">
                  <c:v>0.99</c:v>
                </c:pt>
                <c:pt idx="1432">
                  <c:v>0.96</c:v>
                </c:pt>
                <c:pt idx="1433">
                  <c:v>0.92</c:v>
                </c:pt>
                <c:pt idx="1434">
                  <c:v>0.89</c:v>
                </c:pt>
                <c:pt idx="1435">
                  <c:v>0.96</c:v>
                </c:pt>
                <c:pt idx="1436">
                  <c:v>0.93</c:v>
                </c:pt>
                <c:pt idx="1437">
                  <c:v>0.93</c:v>
                </c:pt>
                <c:pt idx="1438">
                  <c:v>0.96</c:v>
                </c:pt>
                <c:pt idx="1439">
                  <c:v>1.01</c:v>
                </c:pt>
                <c:pt idx="1440">
                  <c:v>1.05</c:v>
                </c:pt>
                <c:pt idx="1441">
                  <c:v>1.1000000000000001</c:v>
                </c:pt>
                <c:pt idx="1442">
                  <c:v>1.1499999999999999</c:v>
                </c:pt>
                <c:pt idx="1443">
                  <c:v>1.2</c:v>
                </c:pt>
                <c:pt idx="1444">
                  <c:v>1.25</c:v>
                </c:pt>
                <c:pt idx="1445">
                  <c:v>1.29</c:v>
                </c:pt>
                <c:pt idx="1446">
                  <c:v>1.31</c:v>
                </c:pt>
                <c:pt idx="1447">
                  <c:v>1.06</c:v>
                </c:pt>
                <c:pt idx="1448">
                  <c:v>1.02</c:v>
                </c:pt>
                <c:pt idx="1449">
                  <c:v>0.96</c:v>
                </c:pt>
                <c:pt idx="1450">
                  <c:v>0.93</c:v>
                </c:pt>
                <c:pt idx="1451">
                  <c:v>0.89</c:v>
                </c:pt>
                <c:pt idx="1452">
                  <c:v>0.88</c:v>
                </c:pt>
                <c:pt idx="1453">
                  <c:v>0.87</c:v>
                </c:pt>
                <c:pt idx="1454">
                  <c:v>0.89</c:v>
                </c:pt>
                <c:pt idx="1455">
                  <c:v>0.91</c:v>
                </c:pt>
                <c:pt idx="1456">
                  <c:v>0.94</c:v>
                </c:pt>
                <c:pt idx="1457">
                  <c:v>0.99</c:v>
                </c:pt>
                <c:pt idx="1458">
                  <c:v>1.04</c:v>
                </c:pt>
                <c:pt idx="1459">
                  <c:v>1.08</c:v>
                </c:pt>
                <c:pt idx="1460">
                  <c:v>1.1299999999999999</c:v>
                </c:pt>
                <c:pt idx="1461">
                  <c:v>1.19</c:v>
                </c:pt>
                <c:pt idx="1462">
                  <c:v>1.24</c:v>
                </c:pt>
                <c:pt idx="1463">
                  <c:v>1.28</c:v>
                </c:pt>
                <c:pt idx="1464">
                  <c:v>1.31</c:v>
                </c:pt>
                <c:pt idx="1465">
                  <c:v>1.08</c:v>
                </c:pt>
                <c:pt idx="1466">
                  <c:v>1.03</c:v>
                </c:pt>
                <c:pt idx="1467">
                  <c:v>1</c:v>
                </c:pt>
                <c:pt idx="1468">
                  <c:v>0.95</c:v>
                </c:pt>
                <c:pt idx="1469">
                  <c:v>0.94</c:v>
                </c:pt>
                <c:pt idx="1470">
                  <c:v>0.89</c:v>
                </c:pt>
                <c:pt idx="1471">
                  <c:v>0.91</c:v>
                </c:pt>
                <c:pt idx="1472">
                  <c:v>0.94</c:v>
                </c:pt>
                <c:pt idx="1473">
                  <c:v>0.93</c:v>
                </c:pt>
                <c:pt idx="1474">
                  <c:v>0.97</c:v>
                </c:pt>
                <c:pt idx="1475">
                  <c:v>1</c:v>
                </c:pt>
                <c:pt idx="1476">
                  <c:v>1.06</c:v>
                </c:pt>
                <c:pt idx="1477">
                  <c:v>1.1000000000000001</c:v>
                </c:pt>
                <c:pt idx="1478">
                  <c:v>1.1399999999999999</c:v>
                </c:pt>
                <c:pt idx="1479">
                  <c:v>1.2</c:v>
                </c:pt>
                <c:pt idx="1480">
                  <c:v>1.25</c:v>
                </c:pt>
                <c:pt idx="1481">
                  <c:v>1.29</c:v>
                </c:pt>
                <c:pt idx="1482">
                  <c:v>1.31</c:v>
                </c:pt>
                <c:pt idx="1483">
                  <c:v>1.07</c:v>
                </c:pt>
                <c:pt idx="1484">
                  <c:v>1.04</c:v>
                </c:pt>
                <c:pt idx="1485">
                  <c:v>0.98</c:v>
                </c:pt>
                <c:pt idx="1486">
                  <c:v>0.93</c:v>
                </c:pt>
                <c:pt idx="1487">
                  <c:v>0.9</c:v>
                </c:pt>
                <c:pt idx="1488">
                  <c:v>0.89</c:v>
                </c:pt>
                <c:pt idx="1489">
                  <c:v>0.9</c:v>
                </c:pt>
                <c:pt idx="1490">
                  <c:v>0.89</c:v>
                </c:pt>
                <c:pt idx="1491">
                  <c:v>0.91</c:v>
                </c:pt>
                <c:pt idx="1492">
                  <c:v>0.95</c:v>
                </c:pt>
                <c:pt idx="1493">
                  <c:v>0.99</c:v>
                </c:pt>
                <c:pt idx="1494">
                  <c:v>1.03</c:v>
                </c:pt>
                <c:pt idx="1495">
                  <c:v>1.08</c:v>
                </c:pt>
                <c:pt idx="1496">
                  <c:v>1.1299999999999999</c:v>
                </c:pt>
                <c:pt idx="1497">
                  <c:v>1.19</c:v>
                </c:pt>
                <c:pt idx="1498">
                  <c:v>1.24</c:v>
                </c:pt>
                <c:pt idx="1499">
                  <c:v>1.27</c:v>
                </c:pt>
                <c:pt idx="1500">
                  <c:v>1.31</c:v>
                </c:pt>
                <c:pt idx="1501">
                  <c:v>1.0900000000000001</c:v>
                </c:pt>
                <c:pt idx="1502">
                  <c:v>1.06</c:v>
                </c:pt>
                <c:pt idx="1503">
                  <c:v>1.01</c:v>
                </c:pt>
                <c:pt idx="1504">
                  <c:v>0.97</c:v>
                </c:pt>
                <c:pt idx="1505">
                  <c:v>0.92</c:v>
                </c:pt>
                <c:pt idx="1506">
                  <c:v>0.91</c:v>
                </c:pt>
                <c:pt idx="1507">
                  <c:v>0.89</c:v>
                </c:pt>
                <c:pt idx="1508">
                  <c:v>0.96</c:v>
                </c:pt>
                <c:pt idx="1509">
                  <c:v>0.92</c:v>
                </c:pt>
                <c:pt idx="1510">
                  <c:v>0.97</c:v>
                </c:pt>
                <c:pt idx="1511">
                  <c:v>1.01</c:v>
                </c:pt>
                <c:pt idx="1512">
                  <c:v>1.05</c:v>
                </c:pt>
                <c:pt idx="1513">
                  <c:v>1.1000000000000001</c:v>
                </c:pt>
                <c:pt idx="1514">
                  <c:v>1.1499999999999999</c:v>
                </c:pt>
                <c:pt idx="1515">
                  <c:v>1.21</c:v>
                </c:pt>
                <c:pt idx="1516">
                  <c:v>1.25</c:v>
                </c:pt>
                <c:pt idx="1517">
                  <c:v>1.29</c:v>
                </c:pt>
                <c:pt idx="1518">
                  <c:v>1.31</c:v>
                </c:pt>
                <c:pt idx="1519">
                  <c:v>1.08</c:v>
                </c:pt>
                <c:pt idx="1520">
                  <c:v>1.03</c:v>
                </c:pt>
                <c:pt idx="1521">
                  <c:v>0.98</c:v>
                </c:pt>
                <c:pt idx="1522">
                  <c:v>0.93</c:v>
                </c:pt>
                <c:pt idx="1523">
                  <c:v>0.88</c:v>
                </c:pt>
                <c:pt idx="1524">
                  <c:v>0.9</c:v>
                </c:pt>
                <c:pt idx="1525">
                  <c:v>0.89</c:v>
                </c:pt>
                <c:pt idx="1526">
                  <c:v>0.91</c:v>
                </c:pt>
                <c:pt idx="1527">
                  <c:v>0.91</c:v>
                </c:pt>
                <c:pt idx="1528">
                  <c:v>0.94</c:v>
                </c:pt>
                <c:pt idx="1529">
                  <c:v>0.98</c:v>
                </c:pt>
                <c:pt idx="1530">
                  <c:v>1.03</c:v>
                </c:pt>
                <c:pt idx="1531">
                  <c:v>1.08</c:v>
                </c:pt>
                <c:pt idx="1532">
                  <c:v>1.1299999999999999</c:v>
                </c:pt>
                <c:pt idx="1533">
                  <c:v>1.18</c:v>
                </c:pt>
                <c:pt idx="1534">
                  <c:v>1.24</c:v>
                </c:pt>
                <c:pt idx="1535">
                  <c:v>1.28</c:v>
                </c:pt>
                <c:pt idx="1536">
                  <c:v>1.32</c:v>
                </c:pt>
                <c:pt idx="1537">
                  <c:v>1.1000000000000001</c:v>
                </c:pt>
                <c:pt idx="1538">
                  <c:v>1.05</c:v>
                </c:pt>
                <c:pt idx="1539">
                  <c:v>0.98</c:v>
                </c:pt>
                <c:pt idx="1540">
                  <c:v>0.95</c:v>
                </c:pt>
                <c:pt idx="1541">
                  <c:v>0.91</c:v>
                </c:pt>
                <c:pt idx="1542">
                  <c:v>0.94</c:v>
                </c:pt>
                <c:pt idx="1543">
                  <c:v>0.94</c:v>
                </c:pt>
                <c:pt idx="1544">
                  <c:v>0.95</c:v>
                </c:pt>
                <c:pt idx="1545">
                  <c:v>0.93</c:v>
                </c:pt>
                <c:pt idx="1546">
                  <c:v>0.96</c:v>
                </c:pt>
                <c:pt idx="1547">
                  <c:v>0.99</c:v>
                </c:pt>
                <c:pt idx="1548">
                  <c:v>1.05</c:v>
                </c:pt>
                <c:pt idx="1549">
                  <c:v>1.1000000000000001</c:v>
                </c:pt>
                <c:pt idx="1550">
                  <c:v>1.1499999999999999</c:v>
                </c:pt>
                <c:pt idx="1551">
                  <c:v>1.2</c:v>
                </c:pt>
                <c:pt idx="1552">
                  <c:v>1.25</c:v>
                </c:pt>
                <c:pt idx="1553">
                  <c:v>1.29</c:v>
                </c:pt>
                <c:pt idx="1554">
                  <c:v>1.32</c:v>
                </c:pt>
                <c:pt idx="1555">
                  <c:v>1.06</c:v>
                </c:pt>
                <c:pt idx="1556">
                  <c:v>1.03</c:v>
                </c:pt>
                <c:pt idx="1557">
                  <c:v>0.98</c:v>
                </c:pt>
                <c:pt idx="1558">
                  <c:v>0.94</c:v>
                </c:pt>
                <c:pt idx="1559">
                  <c:v>0.91</c:v>
                </c:pt>
                <c:pt idx="1560">
                  <c:v>0.88</c:v>
                </c:pt>
                <c:pt idx="1561">
                  <c:v>0.89</c:v>
                </c:pt>
                <c:pt idx="1562">
                  <c:v>0.9</c:v>
                </c:pt>
                <c:pt idx="1563">
                  <c:v>0.91</c:v>
                </c:pt>
                <c:pt idx="1564">
                  <c:v>0.94</c:v>
                </c:pt>
                <c:pt idx="1565">
                  <c:v>0.98</c:v>
                </c:pt>
                <c:pt idx="1566">
                  <c:v>1.03</c:v>
                </c:pt>
                <c:pt idx="1567">
                  <c:v>1.08</c:v>
                </c:pt>
                <c:pt idx="1568">
                  <c:v>1.1399999999999999</c:v>
                </c:pt>
                <c:pt idx="1569">
                  <c:v>1.19</c:v>
                </c:pt>
                <c:pt idx="1570">
                  <c:v>1.24</c:v>
                </c:pt>
                <c:pt idx="1571">
                  <c:v>1.28</c:v>
                </c:pt>
                <c:pt idx="1572">
                  <c:v>1.31</c:v>
                </c:pt>
                <c:pt idx="1573">
                  <c:v>1.08</c:v>
                </c:pt>
                <c:pt idx="1574">
                  <c:v>1.06</c:v>
                </c:pt>
                <c:pt idx="1575">
                  <c:v>1</c:v>
                </c:pt>
                <c:pt idx="1576">
                  <c:v>0.96</c:v>
                </c:pt>
                <c:pt idx="1577">
                  <c:v>0.91</c:v>
                </c:pt>
                <c:pt idx="1578">
                  <c:v>0.89</c:v>
                </c:pt>
                <c:pt idx="1579">
                  <c:v>0.91</c:v>
                </c:pt>
                <c:pt idx="1580">
                  <c:v>0.95</c:v>
                </c:pt>
                <c:pt idx="1581">
                  <c:v>0.91</c:v>
                </c:pt>
                <c:pt idx="1582">
                  <c:v>0.96</c:v>
                </c:pt>
                <c:pt idx="1583">
                  <c:v>0.99</c:v>
                </c:pt>
                <c:pt idx="1584">
                  <c:v>1.05</c:v>
                </c:pt>
                <c:pt idx="1585">
                  <c:v>1.1100000000000001</c:v>
                </c:pt>
                <c:pt idx="1586">
                  <c:v>1.1499999999999999</c:v>
                </c:pt>
                <c:pt idx="1587">
                  <c:v>1.21</c:v>
                </c:pt>
                <c:pt idx="1588">
                  <c:v>1.24</c:v>
                </c:pt>
                <c:pt idx="1589">
                  <c:v>1.28</c:v>
                </c:pt>
                <c:pt idx="1590">
                  <c:v>1.32</c:v>
                </c:pt>
                <c:pt idx="1591">
                  <c:v>1.08</c:v>
                </c:pt>
                <c:pt idx="1592">
                  <c:v>1.02</c:v>
                </c:pt>
                <c:pt idx="1593">
                  <c:v>0.94</c:v>
                </c:pt>
                <c:pt idx="1594">
                  <c:v>0.89</c:v>
                </c:pt>
                <c:pt idx="1595">
                  <c:v>0.93</c:v>
                </c:pt>
                <c:pt idx="1596">
                  <c:v>0.92</c:v>
                </c:pt>
                <c:pt idx="1597">
                  <c:v>0.9</c:v>
                </c:pt>
                <c:pt idx="1598">
                  <c:v>0.9</c:v>
                </c:pt>
                <c:pt idx="1599">
                  <c:v>0.9</c:v>
                </c:pt>
                <c:pt idx="1600">
                  <c:v>0.94</c:v>
                </c:pt>
                <c:pt idx="1601">
                  <c:v>0.99</c:v>
                </c:pt>
                <c:pt idx="1602">
                  <c:v>1.02</c:v>
                </c:pt>
                <c:pt idx="1603">
                  <c:v>1.07</c:v>
                </c:pt>
                <c:pt idx="1604">
                  <c:v>1.1399999999999999</c:v>
                </c:pt>
                <c:pt idx="1605">
                  <c:v>1.19</c:v>
                </c:pt>
                <c:pt idx="1606">
                  <c:v>1.23</c:v>
                </c:pt>
                <c:pt idx="1607">
                  <c:v>1.27</c:v>
                </c:pt>
                <c:pt idx="1608">
                  <c:v>1.31</c:v>
                </c:pt>
                <c:pt idx="1609">
                  <c:v>1.0900000000000001</c:v>
                </c:pt>
                <c:pt idx="1610">
                  <c:v>1.05</c:v>
                </c:pt>
                <c:pt idx="1611">
                  <c:v>1.01</c:v>
                </c:pt>
                <c:pt idx="1612">
                  <c:v>0.97</c:v>
                </c:pt>
                <c:pt idx="1613">
                  <c:v>0.92</c:v>
                </c:pt>
                <c:pt idx="1614">
                  <c:v>0.92</c:v>
                </c:pt>
                <c:pt idx="1615">
                  <c:v>0.92</c:v>
                </c:pt>
                <c:pt idx="1616">
                  <c:v>0.92</c:v>
                </c:pt>
                <c:pt idx="1617">
                  <c:v>0.91</c:v>
                </c:pt>
                <c:pt idx="1618">
                  <c:v>0.95</c:v>
                </c:pt>
                <c:pt idx="1619">
                  <c:v>1</c:v>
                </c:pt>
                <c:pt idx="1620">
                  <c:v>1.05</c:v>
                </c:pt>
                <c:pt idx="1621">
                  <c:v>1.0900000000000001</c:v>
                </c:pt>
                <c:pt idx="1622">
                  <c:v>1.1399999999999999</c:v>
                </c:pt>
                <c:pt idx="1623">
                  <c:v>1.2</c:v>
                </c:pt>
                <c:pt idx="1624">
                  <c:v>1.25</c:v>
                </c:pt>
                <c:pt idx="1625">
                  <c:v>1.28</c:v>
                </c:pt>
                <c:pt idx="1626">
                  <c:v>1.32</c:v>
                </c:pt>
                <c:pt idx="1627">
                  <c:v>1.08</c:v>
                </c:pt>
                <c:pt idx="1628">
                  <c:v>1.04</c:v>
                </c:pt>
                <c:pt idx="1629">
                  <c:v>0.99</c:v>
                </c:pt>
                <c:pt idx="1630">
                  <c:v>0.93</c:v>
                </c:pt>
                <c:pt idx="1631">
                  <c:v>0.9</c:v>
                </c:pt>
                <c:pt idx="1632">
                  <c:v>0.91</c:v>
                </c:pt>
                <c:pt idx="1633">
                  <c:v>0.88</c:v>
                </c:pt>
                <c:pt idx="1634">
                  <c:v>0.9</c:v>
                </c:pt>
                <c:pt idx="1635">
                  <c:v>0.91</c:v>
                </c:pt>
                <c:pt idx="1636">
                  <c:v>0.93</c:v>
                </c:pt>
                <c:pt idx="1637">
                  <c:v>0.98</c:v>
                </c:pt>
                <c:pt idx="1638">
                  <c:v>1.03</c:v>
                </c:pt>
                <c:pt idx="1639">
                  <c:v>1.08</c:v>
                </c:pt>
                <c:pt idx="1640">
                  <c:v>1.1200000000000001</c:v>
                </c:pt>
                <c:pt idx="1641">
                  <c:v>1.19</c:v>
                </c:pt>
                <c:pt idx="1642">
                  <c:v>1.24</c:v>
                </c:pt>
                <c:pt idx="1643">
                  <c:v>1.28</c:v>
                </c:pt>
                <c:pt idx="1644">
                  <c:v>1.31</c:v>
                </c:pt>
                <c:pt idx="1645">
                  <c:v>1.0900000000000001</c:v>
                </c:pt>
                <c:pt idx="1646">
                  <c:v>1.06</c:v>
                </c:pt>
                <c:pt idx="1647">
                  <c:v>1</c:v>
                </c:pt>
                <c:pt idx="1648">
                  <c:v>0.95</c:v>
                </c:pt>
                <c:pt idx="1649">
                  <c:v>0.92</c:v>
                </c:pt>
                <c:pt idx="1650">
                  <c:v>0.91</c:v>
                </c:pt>
                <c:pt idx="1651">
                  <c:v>0.91</c:v>
                </c:pt>
                <c:pt idx="1652">
                  <c:v>0.93</c:v>
                </c:pt>
                <c:pt idx="1653">
                  <c:v>0.92</c:v>
                </c:pt>
                <c:pt idx="1654">
                  <c:v>0.96</c:v>
                </c:pt>
                <c:pt idx="1655">
                  <c:v>1</c:v>
                </c:pt>
                <c:pt idx="1656">
                  <c:v>1.04</c:v>
                </c:pt>
                <c:pt idx="1657">
                  <c:v>1.1000000000000001</c:v>
                </c:pt>
                <c:pt idx="1658">
                  <c:v>1.1499999999999999</c:v>
                </c:pt>
                <c:pt idx="1659">
                  <c:v>1.2</c:v>
                </c:pt>
                <c:pt idx="1660">
                  <c:v>1.25</c:v>
                </c:pt>
                <c:pt idx="1661">
                  <c:v>1.29</c:v>
                </c:pt>
                <c:pt idx="1662">
                  <c:v>1.32</c:v>
                </c:pt>
                <c:pt idx="1663">
                  <c:v>1.07</c:v>
                </c:pt>
                <c:pt idx="1664">
                  <c:v>1.04</c:v>
                </c:pt>
                <c:pt idx="1665">
                  <c:v>0.98</c:v>
                </c:pt>
                <c:pt idx="1666">
                  <c:v>0.93</c:v>
                </c:pt>
                <c:pt idx="1667">
                  <c:v>0.9</c:v>
                </c:pt>
                <c:pt idx="1668">
                  <c:v>0.88</c:v>
                </c:pt>
                <c:pt idx="1669">
                  <c:v>0.88</c:v>
                </c:pt>
                <c:pt idx="1670">
                  <c:v>0.89</c:v>
                </c:pt>
                <c:pt idx="1671">
                  <c:v>0.91</c:v>
                </c:pt>
                <c:pt idx="1672">
                  <c:v>0.93</c:v>
                </c:pt>
                <c:pt idx="1673">
                  <c:v>0.97</c:v>
                </c:pt>
                <c:pt idx="1674">
                  <c:v>1.02</c:v>
                </c:pt>
                <c:pt idx="1675">
                  <c:v>1.07</c:v>
                </c:pt>
                <c:pt idx="1676">
                  <c:v>1.1299999999999999</c:v>
                </c:pt>
                <c:pt idx="1677">
                  <c:v>1.19</c:v>
                </c:pt>
                <c:pt idx="1678">
                  <c:v>1.23</c:v>
                </c:pt>
                <c:pt idx="1679">
                  <c:v>1.28</c:v>
                </c:pt>
                <c:pt idx="1680">
                  <c:v>1.31</c:v>
                </c:pt>
                <c:pt idx="1681">
                  <c:v>1.0900000000000001</c:v>
                </c:pt>
                <c:pt idx="1682">
                  <c:v>1.06</c:v>
                </c:pt>
                <c:pt idx="1683">
                  <c:v>1</c:v>
                </c:pt>
                <c:pt idx="1684">
                  <c:v>0.96</c:v>
                </c:pt>
                <c:pt idx="1685">
                  <c:v>0.93</c:v>
                </c:pt>
                <c:pt idx="1686">
                  <c:v>0.9</c:v>
                </c:pt>
                <c:pt idx="1687">
                  <c:v>0.92</c:v>
                </c:pt>
                <c:pt idx="1688">
                  <c:v>0.92</c:v>
                </c:pt>
                <c:pt idx="1689">
                  <c:v>0.92</c:v>
                </c:pt>
                <c:pt idx="1690">
                  <c:v>0.95</c:v>
                </c:pt>
                <c:pt idx="1691">
                  <c:v>0.99</c:v>
                </c:pt>
                <c:pt idx="1692">
                  <c:v>1.04</c:v>
                </c:pt>
                <c:pt idx="1693">
                  <c:v>1.0900000000000001</c:v>
                </c:pt>
                <c:pt idx="1694">
                  <c:v>1.1499999999999999</c:v>
                </c:pt>
                <c:pt idx="1695">
                  <c:v>1.2</c:v>
                </c:pt>
                <c:pt idx="1696">
                  <c:v>1.24</c:v>
                </c:pt>
                <c:pt idx="1697">
                  <c:v>1.29</c:v>
                </c:pt>
                <c:pt idx="1698">
                  <c:v>1.32</c:v>
                </c:pt>
                <c:pt idx="1699">
                  <c:v>1.0900000000000001</c:v>
                </c:pt>
                <c:pt idx="1700">
                  <c:v>1.05</c:v>
                </c:pt>
                <c:pt idx="1701">
                  <c:v>0.99</c:v>
                </c:pt>
                <c:pt idx="1702">
                  <c:v>0.94</c:v>
                </c:pt>
                <c:pt idx="1703">
                  <c:v>0.92</c:v>
                </c:pt>
                <c:pt idx="1704">
                  <c:v>0.9</c:v>
                </c:pt>
                <c:pt idx="1705">
                  <c:v>0.89</c:v>
                </c:pt>
                <c:pt idx="1706">
                  <c:v>0.89</c:v>
                </c:pt>
                <c:pt idx="1707">
                  <c:v>0.91</c:v>
                </c:pt>
                <c:pt idx="1708">
                  <c:v>0.93</c:v>
                </c:pt>
                <c:pt idx="1709">
                  <c:v>0.98</c:v>
                </c:pt>
                <c:pt idx="1710">
                  <c:v>1.03</c:v>
                </c:pt>
                <c:pt idx="1711">
                  <c:v>1.08</c:v>
                </c:pt>
                <c:pt idx="1712">
                  <c:v>1.1200000000000001</c:v>
                </c:pt>
                <c:pt idx="1713">
                  <c:v>1.19</c:v>
                </c:pt>
                <c:pt idx="1714">
                  <c:v>1.23</c:v>
                </c:pt>
                <c:pt idx="1715">
                  <c:v>1.28</c:v>
                </c:pt>
                <c:pt idx="1716">
                  <c:v>1.31</c:v>
                </c:pt>
                <c:pt idx="1717">
                  <c:v>1.1000000000000001</c:v>
                </c:pt>
                <c:pt idx="1718">
                  <c:v>1.04</c:v>
                </c:pt>
                <c:pt idx="1719">
                  <c:v>1</c:v>
                </c:pt>
                <c:pt idx="1720">
                  <c:v>0.95</c:v>
                </c:pt>
                <c:pt idx="1721">
                  <c:v>0.94</c:v>
                </c:pt>
                <c:pt idx="1722">
                  <c:v>0.9</c:v>
                </c:pt>
                <c:pt idx="1723">
                  <c:v>0.95</c:v>
                </c:pt>
                <c:pt idx="1724">
                  <c:v>0.9</c:v>
                </c:pt>
                <c:pt idx="1725">
                  <c:v>0.91</c:v>
                </c:pt>
                <c:pt idx="1726">
                  <c:v>0.94</c:v>
                </c:pt>
                <c:pt idx="1727">
                  <c:v>1</c:v>
                </c:pt>
                <c:pt idx="1728">
                  <c:v>1.04</c:v>
                </c:pt>
                <c:pt idx="1729">
                  <c:v>1.0900000000000001</c:v>
                </c:pt>
                <c:pt idx="1730">
                  <c:v>1.1399999999999999</c:v>
                </c:pt>
                <c:pt idx="1731">
                  <c:v>1.19</c:v>
                </c:pt>
                <c:pt idx="1732">
                  <c:v>1.24</c:v>
                </c:pt>
                <c:pt idx="1733">
                  <c:v>1.29</c:v>
                </c:pt>
                <c:pt idx="1734">
                  <c:v>1.32</c:v>
                </c:pt>
                <c:pt idx="1735">
                  <c:v>1.08</c:v>
                </c:pt>
                <c:pt idx="1736">
                  <c:v>1.05</c:v>
                </c:pt>
                <c:pt idx="1737">
                  <c:v>0.99</c:v>
                </c:pt>
                <c:pt idx="1738">
                  <c:v>0.94</c:v>
                </c:pt>
                <c:pt idx="1739">
                  <c:v>0.91</c:v>
                </c:pt>
                <c:pt idx="1740">
                  <c:v>0.89</c:v>
                </c:pt>
                <c:pt idx="1741">
                  <c:v>0.88</c:v>
                </c:pt>
                <c:pt idx="1742">
                  <c:v>0.88</c:v>
                </c:pt>
                <c:pt idx="1743">
                  <c:v>0.9</c:v>
                </c:pt>
                <c:pt idx="1744">
                  <c:v>0.93</c:v>
                </c:pt>
                <c:pt idx="1745">
                  <c:v>0.98</c:v>
                </c:pt>
                <c:pt idx="1746">
                  <c:v>1.02</c:v>
                </c:pt>
                <c:pt idx="1747">
                  <c:v>1.06</c:v>
                </c:pt>
                <c:pt idx="1748">
                  <c:v>1.1200000000000001</c:v>
                </c:pt>
                <c:pt idx="1749">
                  <c:v>1.18</c:v>
                </c:pt>
                <c:pt idx="1750">
                  <c:v>1.24</c:v>
                </c:pt>
                <c:pt idx="1751">
                  <c:v>1.27</c:v>
                </c:pt>
                <c:pt idx="1752">
                  <c:v>1.31</c:v>
                </c:pt>
                <c:pt idx="1753">
                  <c:v>1.1200000000000001</c:v>
                </c:pt>
                <c:pt idx="1754">
                  <c:v>1.07</c:v>
                </c:pt>
                <c:pt idx="1755">
                  <c:v>1.01</c:v>
                </c:pt>
                <c:pt idx="1756">
                  <c:v>0.97</c:v>
                </c:pt>
                <c:pt idx="1757">
                  <c:v>0.92</c:v>
                </c:pt>
                <c:pt idx="1758">
                  <c:v>0.92</c:v>
                </c:pt>
                <c:pt idx="1759">
                  <c:v>0.92</c:v>
                </c:pt>
                <c:pt idx="1760">
                  <c:v>0.91</c:v>
                </c:pt>
                <c:pt idx="1761">
                  <c:v>0.91</c:v>
                </c:pt>
                <c:pt idx="1762">
                  <c:v>0.96</c:v>
                </c:pt>
                <c:pt idx="1763">
                  <c:v>1</c:v>
                </c:pt>
                <c:pt idx="1764">
                  <c:v>1.04</c:v>
                </c:pt>
                <c:pt idx="1765">
                  <c:v>1.0900000000000001</c:v>
                </c:pt>
                <c:pt idx="1766">
                  <c:v>1.1399999999999999</c:v>
                </c:pt>
                <c:pt idx="1767">
                  <c:v>1.2</c:v>
                </c:pt>
                <c:pt idx="1768">
                  <c:v>1.25</c:v>
                </c:pt>
                <c:pt idx="1769">
                  <c:v>1.29</c:v>
                </c:pt>
                <c:pt idx="1770">
                  <c:v>1.31</c:v>
                </c:pt>
                <c:pt idx="1771">
                  <c:v>1.08</c:v>
                </c:pt>
                <c:pt idx="1772">
                  <c:v>1.05</c:v>
                </c:pt>
                <c:pt idx="1773">
                  <c:v>1.01</c:v>
                </c:pt>
                <c:pt idx="1774">
                  <c:v>0.95</c:v>
                </c:pt>
                <c:pt idx="1775">
                  <c:v>0.89</c:v>
                </c:pt>
                <c:pt idx="1776">
                  <c:v>0.87</c:v>
                </c:pt>
                <c:pt idx="1777">
                  <c:v>0.89</c:v>
                </c:pt>
                <c:pt idx="1778">
                  <c:v>0.89</c:v>
                </c:pt>
                <c:pt idx="1779">
                  <c:v>0.9</c:v>
                </c:pt>
                <c:pt idx="1780">
                  <c:v>0.92</c:v>
                </c:pt>
                <c:pt idx="1781">
                  <c:v>0.97</c:v>
                </c:pt>
                <c:pt idx="1782">
                  <c:v>1.03</c:v>
                </c:pt>
                <c:pt idx="1783">
                  <c:v>1.07</c:v>
                </c:pt>
                <c:pt idx="1784">
                  <c:v>1.1200000000000001</c:v>
                </c:pt>
                <c:pt idx="1785">
                  <c:v>1.18</c:v>
                </c:pt>
                <c:pt idx="1786">
                  <c:v>1.23</c:v>
                </c:pt>
                <c:pt idx="1787">
                  <c:v>1.28</c:v>
                </c:pt>
                <c:pt idx="1788">
                  <c:v>1.31</c:v>
                </c:pt>
                <c:pt idx="1789">
                  <c:v>1.1200000000000001</c:v>
                </c:pt>
                <c:pt idx="1790">
                  <c:v>1.07</c:v>
                </c:pt>
                <c:pt idx="1791">
                  <c:v>1.01</c:v>
                </c:pt>
                <c:pt idx="1792">
                  <c:v>0.97</c:v>
                </c:pt>
                <c:pt idx="1793">
                  <c:v>0.92</c:v>
                </c:pt>
                <c:pt idx="1794">
                  <c:v>0.89</c:v>
                </c:pt>
                <c:pt idx="1795">
                  <c:v>0.93</c:v>
                </c:pt>
                <c:pt idx="1796">
                  <c:v>0.92</c:v>
                </c:pt>
                <c:pt idx="1797">
                  <c:v>0.94</c:v>
                </c:pt>
                <c:pt idx="1798">
                  <c:v>0.95</c:v>
                </c:pt>
                <c:pt idx="1799">
                  <c:v>0.99</c:v>
                </c:pt>
                <c:pt idx="1800">
                  <c:v>1.03</c:v>
                </c:pt>
                <c:pt idx="1801">
                  <c:v>1.0900000000000001</c:v>
                </c:pt>
                <c:pt idx="1802">
                  <c:v>1.1399999999999999</c:v>
                </c:pt>
                <c:pt idx="1803">
                  <c:v>1.19</c:v>
                </c:pt>
                <c:pt idx="1804">
                  <c:v>1.24</c:v>
                </c:pt>
                <c:pt idx="1805">
                  <c:v>1.29</c:v>
                </c:pt>
                <c:pt idx="1806">
                  <c:v>1.32</c:v>
                </c:pt>
                <c:pt idx="1807">
                  <c:v>1.08</c:v>
                </c:pt>
                <c:pt idx="1808">
                  <c:v>1.03</c:v>
                </c:pt>
                <c:pt idx="1809">
                  <c:v>0.97</c:v>
                </c:pt>
                <c:pt idx="1810">
                  <c:v>0.92</c:v>
                </c:pt>
                <c:pt idx="1811">
                  <c:v>0.91</c:v>
                </c:pt>
                <c:pt idx="1812">
                  <c:v>0.91</c:v>
                </c:pt>
                <c:pt idx="1813">
                  <c:v>0.89</c:v>
                </c:pt>
                <c:pt idx="1814">
                  <c:v>0.89</c:v>
                </c:pt>
                <c:pt idx="1815">
                  <c:v>0.89</c:v>
                </c:pt>
                <c:pt idx="1816">
                  <c:v>0.92</c:v>
                </c:pt>
                <c:pt idx="1817">
                  <c:v>0.97</c:v>
                </c:pt>
                <c:pt idx="1818">
                  <c:v>1.02</c:v>
                </c:pt>
                <c:pt idx="1819">
                  <c:v>1.06</c:v>
                </c:pt>
                <c:pt idx="1820">
                  <c:v>1.1200000000000001</c:v>
                </c:pt>
                <c:pt idx="1821">
                  <c:v>1.18</c:v>
                </c:pt>
                <c:pt idx="1822">
                  <c:v>1.23</c:v>
                </c:pt>
                <c:pt idx="1823">
                  <c:v>1.27</c:v>
                </c:pt>
                <c:pt idx="1824">
                  <c:v>1.31</c:v>
                </c:pt>
                <c:pt idx="1825">
                  <c:v>1.1000000000000001</c:v>
                </c:pt>
                <c:pt idx="1826">
                  <c:v>1.08</c:v>
                </c:pt>
                <c:pt idx="1827">
                  <c:v>1.01</c:v>
                </c:pt>
                <c:pt idx="1828">
                  <c:v>0.97</c:v>
                </c:pt>
                <c:pt idx="1829">
                  <c:v>0.93</c:v>
                </c:pt>
                <c:pt idx="1830">
                  <c:v>0.9</c:v>
                </c:pt>
                <c:pt idx="1831">
                  <c:v>0.95</c:v>
                </c:pt>
                <c:pt idx="1832">
                  <c:v>0.92</c:v>
                </c:pt>
                <c:pt idx="1833">
                  <c:v>0.92</c:v>
                </c:pt>
                <c:pt idx="1834">
                  <c:v>0.95</c:v>
                </c:pt>
                <c:pt idx="1835">
                  <c:v>0.99</c:v>
                </c:pt>
                <c:pt idx="1836">
                  <c:v>1.04</c:v>
                </c:pt>
                <c:pt idx="1837">
                  <c:v>1.08</c:v>
                </c:pt>
                <c:pt idx="1838">
                  <c:v>1.1299999999999999</c:v>
                </c:pt>
                <c:pt idx="1839">
                  <c:v>1.19</c:v>
                </c:pt>
                <c:pt idx="1840">
                  <c:v>1.24</c:v>
                </c:pt>
                <c:pt idx="1841">
                  <c:v>1.28</c:v>
                </c:pt>
                <c:pt idx="1842">
                  <c:v>1.31</c:v>
                </c:pt>
                <c:pt idx="1843">
                  <c:v>1.08</c:v>
                </c:pt>
                <c:pt idx="1844">
                  <c:v>1.06</c:v>
                </c:pt>
                <c:pt idx="1845">
                  <c:v>1.01</c:v>
                </c:pt>
                <c:pt idx="1846">
                  <c:v>0.94</c:v>
                </c:pt>
                <c:pt idx="1847">
                  <c:v>0.9</c:v>
                </c:pt>
                <c:pt idx="1848">
                  <c:v>0.9</c:v>
                </c:pt>
                <c:pt idx="1849">
                  <c:v>0.89</c:v>
                </c:pt>
                <c:pt idx="1850">
                  <c:v>0.88</c:v>
                </c:pt>
                <c:pt idx="1851">
                  <c:v>0.9</c:v>
                </c:pt>
                <c:pt idx="1852">
                  <c:v>0.92</c:v>
                </c:pt>
                <c:pt idx="1853">
                  <c:v>0.97</c:v>
                </c:pt>
                <c:pt idx="1854">
                  <c:v>1.02</c:v>
                </c:pt>
                <c:pt idx="1855">
                  <c:v>1.06</c:v>
                </c:pt>
                <c:pt idx="1856">
                  <c:v>1.1100000000000001</c:v>
                </c:pt>
                <c:pt idx="1857">
                  <c:v>1.17</c:v>
                </c:pt>
                <c:pt idx="1858">
                  <c:v>1.23</c:v>
                </c:pt>
                <c:pt idx="1859">
                  <c:v>1.27</c:v>
                </c:pt>
                <c:pt idx="1860">
                  <c:v>1.3</c:v>
                </c:pt>
                <c:pt idx="1861">
                  <c:v>1.1000000000000001</c:v>
                </c:pt>
                <c:pt idx="1862">
                  <c:v>1.06</c:v>
                </c:pt>
                <c:pt idx="1863">
                  <c:v>1.02</c:v>
                </c:pt>
                <c:pt idx="1864">
                  <c:v>0.99</c:v>
                </c:pt>
                <c:pt idx="1865">
                  <c:v>0.9</c:v>
                </c:pt>
                <c:pt idx="1866">
                  <c:v>0.91</c:v>
                </c:pt>
                <c:pt idx="1867">
                  <c:v>0.89</c:v>
                </c:pt>
                <c:pt idx="1868">
                  <c:v>0.91</c:v>
                </c:pt>
                <c:pt idx="1869">
                  <c:v>0.92</c:v>
                </c:pt>
                <c:pt idx="1870">
                  <c:v>0.94</c:v>
                </c:pt>
                <c:pt idx="1871">
                  <c:v>0.99</c:v>
                </c:pt>
                <c:pt idx="1872">
                  <c:v>1.03</c:v>
                </c:pt>
                <c:pt idx="1873">
                  <c:v>1.08</c:v>
                </c:pt>
                <c:pt idx="1874">
                  <c:v>1.1299999999999999</c:v>
                </c:pt>
                <c:pt idx="1875">
                  <c:v>1.19</c:v>
                </c:pt>
                <c:pt idx="1876">
                  <c:v>1.24</c:v>
                </c:pt>
                <c:pt idx="1877">
                  <c:v>1.28</c:v>
                </c:pt>
                <c:pt idx="1878">
                  <c:v>1.31</c:v>
                </c:pt>
                <c:pt idx="1879">
                  <c:v>1.0900000000000001</c:v>
                </c:pt>
                <c:pt idx="1880">
                  <c:v>1.06</c:v>
                </c:pt>
                <c:pt idx="1881">
                  <c:v>0.98</c:v>
                </c:pt>
                <c:pt idx="1882">
                  <c:v>0.93</c:v>
                </c:pt>
                <c:pt idx="1883">
                  <c:v>0.93</c:v>
                </c:pt>
                <c:pt idx="1884">
                  <c:v>0.85</c:v>
                </c:pt>
                <c:pt idx="1885">
                  <c:v>0.88</c:v>
                </c:pt>
                <c:pt idx="1886">
                  <c:v>0.89</c:v>
                </c:pt>
                <c:pt idx="1887">
                  <c:v>0.9</c:v>
                </c:pt>
                <c:pt idx="1888">
                  <c:v>0.92</c:v>
                </c:pt>
                <c:pt idx="1889">
                  <c:v>0.97</c:v>
                </c:pt>
                <c:pt idx="1890">
                  <c:v>1.02</c:v>
                </c:pt>
                <c:pt idx="1891">
                  <c:v>1.06</c:v>
                </c:pt>
                <c:pt idx="1892">
                  <c:v>1.1200000000000001</c:v>
                </c:pt>
                <c:pt idx="1893">
                  <c:v>1.17</c:v>
                </c:pt>
                <c:pt idx="1894">
                  <c:v>1.22</c:v>
                </c:pt>
                <c:pt idx="1895">
                  <c:v>1.27</c:v>
                </c:pt>
                <c:pt idx="1896">
                  <c:v>1.3</c:v>
                </c:pt>
                <c:pt idx="1897">
                  <c:v>1.1200000000000001</c:v>
                </c:pt>
                <c:pt idx="1898">
                  <c:v>1.08</c:v>
                </c:pt>
                <c:pt idx="1899">
                  <c:v>1.02</c:v>
                </c:pt>
                <c:pt idx="1900">
                  <c:v>0.96</c:v>
                </c:pt>
                <c:pt idx="1901">
                  <c:v>0.92</c:v>
                </c:pt>
                <c:pt idx="1902">
                  <c:v>0.92</c:v>
                </c:pt>
                <c:pt idx="1903">
                  <c:v>0.93</c:v>
                </c:pt>
                <c:pt idx="1904">
                  <c:v>0.94</c:v>
                </c:pt>
                <c:pt idx="1905">
                  <c:v>0.92</c:v>
                </c:pt>
                <c:pt idx="1906">
                  <c:v>0.95</c:v>
                </c:pt>
                <c:pt idx="1907">
                  <c:v>0.99</c:v>
                </c:pt>
                <c:pt idx="1908">
                  <c:v>1.03</c:v>
                </c:pt>
                <c:pt idx="1909">
                  <c:v>1.08</c:v>
                </c:pt>
                <c:pt idx="1910">
                  <c:v>1.1299999999999999</c:v>
                </c:pt>
                <c:pt idx="1911">
                  <c:v>1.19</c:v>
                </c:pt>
                <c:pt idx="1912">
                  <c:v>1.24</c:v>
                </c:pt>
                <c:pt idx="1913">
                  <c:v>1.28</c:v>
                </c:pt>
                <c:pt idx="1914">
                  <c:v>1.31</c:v>
                </c:pt>
                <c:pt idx="1915">
                  <c:v>1.0900000000000001</c:v>
                </c:pt>
                <c:pt idx="1916">
                  <c:v>1.06</c:v>
                </c:pt>
                <c:pt idx="1917">
                  <c:v>1</c:v>
                </c:pt>
                <c:pt idx="1918">
                  <c:v>0.94</c:v>
                </c:pt>
                <c:pt idx="1919">
                  <c:v>0.9</c:v>
                </c:pt>
                <c:pt idx="1920">
                  <c:v>0.91</c:v>
                </c:pt>
                <c:pt idx="1921">
                  <c:v>0.89</c:v>
                </c:pt>
                <c:pt idx="1922">
                  <c:v>0.9</c:v>
                </c:pt>
                <c:pt idx="1923">
                  <c:v>0.9</c:v>
                </c:pt>
                <c:pt idx="1924">
                  <c:v>0.92</c:v>
                </c:pt>
                <c:pt idx="1925">
                  <c:v>0.96</c:v>
                </c:pt>
                <c:pt idx="1926">
                  <c:v>1.01</c:v>
                </c:pt>
                <c:pt idx="1927">
                  <c:v>1.06</c:v>
                </c:pt>
                <c:pt idx="1928">
                  <c:v>1.1200000000000001</c:v>
                </c:pt>
                <c:pt idx="1929">
                  <c:v>1.17</c:v>
                </c:pt>
                <c:pt idx="1930">
                  <c:v>1.22</c:v>
                </c:pt>
                <c:pt idx="1931">
                  <c:v>1.27</c:v>
                </c:pt>
                <c:pt idx="1932">
                  <c:v>1.3</c:v>
                </c:pt>
                <c:pt idx="1933">
                  <c:v>1.1200000000000001</c:v>
                </c:pt>
                <c:pt idx="1934">
                  <c:v>1.08</c:v>
                </c:pt>
                <c:pt idx="1935">
                  <c:v>1.01</c:v>
                </c:pt>
                <c:pt idx="1936">
                  <c:v>0.97</c:v>
                </c:pt>
                <c:pt idx="1937">
                  <c:v>0.93</c:v>
                </c:pt>
                <c:pt idx="1938">
                  <c:v>0.89</c:v>
                </c:pt>
                <c:pt idx="1939">
                  <c:v>0.89</c:v>
                </c:pt>
                <c:pt idx="1940">
                  <c:v>0.92</c:v>
                </c:pt>
                <c:pt idx="1941">
                  <c:v>0.91</c:v>
                </c:pt>
                <c:pt idx="1942">
                  <c:v>0.92</c:v>
                </c:pt>
                <c:pt idx="1943">
                  <c:v>0.98</c:v>
                </c:pt>
                <c:pt idx="1944">
                  <c:v>1.03</c:v>
                </c:pt>
                <c:pt idx="1945">
                  <c:v>1.08</c:v>
                </c:pt>
                <c:pt idx="1946">
                  <c:v>1.1299999999999999</c:v>
                </c:pt>
                <c:pt idx="1947">
                  <c:v>1.18</c:v>
                </c:pt>
                <c:pt idx="1948">
                  <c:v>1.24</c:v>
                </c:pt>
                <c:pt idx="1949">
                  <c:v>1.28</c:v>
                </c:pt>
                <c:pt idx="1950">
                  <c:v>1.31</c:v>
                </c:pt>
                <c:pt idx="1951">
                  <c:v>1.0900000000000001</c:v>
                </c:pt>
                <c:pt idx="1952">
                  <c:v>1.05</c:v>
                </c:pt>
                <c:pt idx="1953">
                  <c:v>0.98</c:v>
                </c:pt>
                <c:pt idx="1954">
                  <c:v>0.94</c:v>
                </c:pt>
                <c:pt idx="1955">
                  <c:v>0.86</c:v>
                </c:pt>
                <c:pt idx="1956">
                  <c:v>0.89</c:v>
                </c:pt>
                <c:pt idx="1957">
                  <c:v>0.88</c:v>
                </c:pt>
                <c:pt idx="1958">
                  <c:v>0.88</c:v>
                </c:pt>
                <c:pt idx="1959">
                  <c:v>0.9</c:v>
                </c:pt>
                <c:pt idx="1960">
                  <c:v>0.92</c:v>
                </c:pt>
                <c:pt idx="1961">
                  <c:v>0.96</c:v>
                </c:pt>
                <c:pt idx="1962">
                  <c:v>1.01</c:v>
                </c:pt>
                <c:pt idx="1963">
                  <c:v>1.05</c:v>
                </c:pt>
                <c:pt idx="1964">
                  <c:v>1.1100000000000001</c:v>
                </c:pt>
                <c:pt idx="1965">
                  <c:v>1.17</c:v>
                </c:pt>
                <c:pt idx="1966">
                  <c:v>1.22</c:v>
                </c:pt>
                <c:pt idx="1967">
                  <c:v>1.27</c:v>
                </c:pt>
                <c:pt idx="1968">
                  <c:v>1.3</c:v>
                </c:pt>
                <c:pt idx="1969">
                  <c:v>1.1200000000000001</c:v>
                </c:pt>
                <c:pt idx="1970">
                  <c:v>1.0900000000000001</c:v>
                </c:pt>
                <c:pt idx="1971">
                  <c:v>1.02</c:v>
                </c:pt>
                <c:pt idx="1972">
                  <c:v>0.97</c:v>
                </c:pt>
                <c:pt idx="1973">
                  <c:v>0.93</c:v>
                </c:pt>
                <c:pt idx="1974">
                  <c:v>0.92</c:v>
                </c:pt>
                <c:pt idx="1975">
                  <c:v>0.93</c:v>
                </c:pt>
                <c:pt idx="1976">
                  <c:v>0.89</c:v>
                </c:pt>
                <c:pt idx="1977">
                  <c:v>0.93</c:v>
                </c:pt>
                <c:pt idx="1978">
                  <c:v>0.95</c:v>
                </c:pt>
                <c:pt idx="1979">
                  <c:v>0.99</c:v>
                </c:pt>
                <c:pt idx="1980">
                  <c:v>1.03</c:v>
                </c:pt>
                <c:pt idx="1981">
                  <c:v>1.08</c:v>
                </c:pt>
                <c:pt idx="1982">
                  <c:v>1.1299999999999999</c:v>
                </c:pt>
                <c:pt idx="1983">
                  <c:v>1.18</c:v>
                </c:pt>
                <c:pt idx="1984">
                  <c:v>1.24</c:v>
                </c:pt>
                <c:pt idx="1985">
                  <c:v>1.28</c:v>
                </c:pt>
                <c:pt idx="1986">
                  <c:v>1.31</c:v>
                </c:pt>
                <c:pt idx="1987">
                  <c:v>1.1000000000000001</c:v>
                </c:pt>
                <c:pt idx="1988">
                  <c:v>1.06</c:v>
                </c:pt>
                <c:pt idx="1989">
                  <c:v>0.97</c:v>
                </c:pt>
                <c:pt idx="1990">
                  <c:v>0.91</c:v>
                </c:pt>
                <c:pt idx="1991">
                  <c:v>0.94</c:v>
                </c:pt>
                <c:pt idx="1992">
                  <c:v>0.9</c:v>
                </c:pt>
                <c:pt idx="1993">
                  <c:v>0.91</c:v>
                </c:pt>
                <c:pt idx="1994">
                  <c:v>0.87</c:v>
                </c:pt>
                <c:pt idx="1995">
                  <c:v>0.89</c:v>
                </c:pt>
                <c:pt idx="1996">
                  <c:v>0.93</c:v>
                </c:pt>
                <c:pt idx="1997">
                  <c:v>0.96</c:v>
                </c:pt>
                <c:pt idx="1998">
                  <c:v>1</c:v>
                </c:pt>
                <c:pt idx="1999">
                  <c:v>1.05</c:v>
                </c:pt>
                <c:pt idx="2000">
                  <c:v>1.1100000000000001</c:v>
                </c:pt>
                <c:pt idx="2001">
                  <c:v>1.17</c:v>
                </c:pt>
                <c:pt idx="2002">
                  <c:v>1.22</c:v>
                </c:pt>
                <c:pt idx="2003">
                  <c:v>1.26</c:v>
                </c:pt>
                <c:pt idx="2004">
                  <c:v>1.3</c:v>
                </c:pt>
                <c:pt idx="2005">
                  <c:v>1.1299999999999999</c:v>
                </c:pt>
                <c:pt idx="2006">
                  <c:v>1.04</c:v>
                </c:pt>
                <c:pt idx="2007">
                  <c:v>1</c:v>
                </c:pt>
                <c:pt idx="2008">
                  <c:v>0.98</c:v>
                </c:pt>
                <c:pt idx="2009">
                  <c:v>0.95</c:v>
                </c:pt>
                <c:pt idx="2010">
                  <c:v>0.91</c:v>
                </c:pt>
                <c:pt idx="2011">
                  <c:v>0.88</c:v>
                </c:pt>
                <c:pt idx="2012">
                  <c:v>0.93</c:v>
                </c:pt>
                <c:pt idx="2013">
                  <c:v>0.92</c:v>
                </c:pt>
                <c:pt idx="2014">
                  <c:v>0.95</c:v>
                </c:pt>
                <c:pt idx="2015">
                  <c:v>0.99</c:v>
                </c:pt>
                <c:pt idx="2016">
                  <c:v>1.03</c:v>
                </c:pt>
                <c:pt idx="2017">
                  <c:v>1.07</c:v>
                </c:pt>
                <c:pt idx="2018">
                  <c:v>1.1200000000000001</c:v>
                </c:pt>
                <c:pt idx="2019">
                  <c:v>1.18</c:v>
                </c:pt>
                <c:pt idx="2020">
                  <c:v>1.23</c:v>
                </c:pt>
                <c:pt idx="2021">
                  <c:v>1.28</c:v>
                </c:pt>
                <c:pt idx="2022">
                  <c:v>1.3</c:v>
                </c:pt>
                <c:pt idx="2023">
                  <c:v>1.0900000000000001</c:v>
                </c:pt>
                <c:pt idx="2024">
                  <c:v>1.06</c:v>
                </c:pt>
                <c:pt idx="2025">
                  <c:v>1</c:v>
                </c:pt>
                <c:pt idx="2026">
                  <c:v>0.95</c:v>
                </c:pt>
                <c:pt idx="2027">
                  <c:v>0.91</c:v>
                </c:pt>
                <c:pt idx="2028">
                  <c:v>0.9</c:v>
                </c:pt>
                <c:pt idx="2029">
                  <c:v>0.88</c:v>
                </c:pt>
                <c:pt idx="2030">
                  <c:v>0.9</c:v>
                </c:pt>
                <c:pt idx="2031">
                  <c:v>0.9</c:v>
                </c:pt>
                <c:pt idx="2032">
                  <c:v>0.92</c:v>
                </c:pt>
                <c:pt idx="2033">
                  <c:v>0.96</c:v>
                </c:pt>
                <c:pt idx="2034">
                  <c:v>1</c:v>
                </c:pt>
                <c:pt idx="2035">
                  <c:v>1.05</c:v>
                </c:pt>
                <c:pt idx="2036">
                  <c:v>1.1100000000000001</c:v>
                </c:pt>
                <c:pt idx="2037">
                  <c:v>1.1599999999999999</c:v>
                </c:pt>
                <c:pt idx="2038">
                  <c:v>1.22</c:v>
                </c:pt>
                <c:pt idx="2039">
                  <c:v>1.27</c:v>
                </c:pt>
                <c:pt idx="2040">
                  <c:v>1.3</c:v>
                </c:pt>
                <c:pt idx="2041">
                  <c:v>1.1000000000000001</c:v>
                </c:pt>
                <c:pt idx="2042">
                  <c:v>1.0900000000000001</c:v>
                </c:pt>
                <c:pt idx="2043">
                  <c:v>1.02</c:v>
                </c:pt>
                <c:pt idx="2044">
                  <c:v>0.97</c:v>
                </c:pt>
                <c:pt idx="2045">
                  <c:v>0.95</c:v>
                </c:pt>
                <c:pt idx="2046">
                  <c:v>0.91</c:v>
                </c:pt>
                <c:pt idx="2047">
                  <c:v>0.93</c:v>
                </c:pt>
                <c:pt idx="2048">
                  <c:v>0.91</c:v>
                </c:pt>
                <c:pt idx="2049">
                  <c:v>0.9</c:v>
                </c:pt>
                <c:pt idx="2050">
                  <c:v>0.93</c:v>
                </c:pt>
                <c:pt idx="2051">
                  <c:v>0.97</c:v>
                </c:pt>
                <c:pt idx="2052">
                  <c:v>1.03</c:v>
                </c:pt>
                <c:pt idx="2053">
                  <c:v>1.08</c:v>
                </c:pt>
                <c:pt idx="2054">
                  <c:v>1.1299999999999999</c:v>
                </c:pt>
                <c:pt idx="2055">
                  <c:v>1.18</c:v>
                </c:pt>
                <c:pt idx="2056">
                  <c:v>1.23</c:v>
                </c:pt>
                <c:pt idx="2057">
                  <c:v>1.28</c:v>
                </c:pt>
                <c:pt idx="2058">
                  <c:v>1.31</c:v>
                </c:pt>
                <c:pt idx="2059">
                  <c:v>1.0900000000000001</c:v>
                </c:pt>
                <c:pt idx="2060">
                  <c:v>1.06</c:v>
                </c:pt>
                <c:pt idx="2061">
                  <c:v>1</c:v>
                </c:pt>
                <c:pt idx="2062">
                  <c:v>0.95</c:v>
                </c:pt>
                <c:pt idx="2063">
                  <c:v>0.92</c:v>
                </c:pt>
                <c:pt idx="2064">
                  <c:v>0.91</c:v>
                </c:pt>
                <c:pt idx="2065">
                  <c:v>0.89</c:v>
                </c:pt>
                <c:pt idx="2066">
                  <c:v>0.88</c:v>
                </c:pt>
                <c:pt idx="2067">
                  <c:v>0.89</c:v>
                </c:pt>
                <c:pt idx="2068">
                  <c:v>0.92</c:v>
                </c:pt>
                <c:pt idx="2069">
                  <c:v>0.96</c:v>
                </c:pt>
                <c:pt idx="2070">
                  <c:v>1</c:v>
                </c:pt>
                <c:pt idx="2071">
                  <c:v>1.05</c:v>
                </c:pt>
                <c:pt idx="2072">
                  <c:v>1.1100000000000001</c:v>
                </c:pt>
                <c:pt idx="2073">
                  <c:v>1.1599999999999999</c:v>
                </c:pt>
                <c:pt idx="2074">
                  <c:v>1.22</c:v>
                </c:pt>
                <c:pt idx="2075">
                  <c:v>1.26</c:v>
                </c:pt>
                <c:pt idx="2076">
                  <c:v>1.3</c:v>
                </c:pt>
                <c:pt idx="2077">
                  <c:v>1.32</c:v>
                </c:pt>
                <c:pt idx="2078">
                  <c:v>1.06</c:v>
                </c:pt>
                <c:pt idx="2079">
                  <c:v>1.04</c:v>
                </c:pt>
                <c:pt idx="2080">
                  <c:v>0.99</c:v>
                </c:pt>
                <c:pt idx="2081">
                  <c:v>0.94</c:v>
                </c:pt>
                <c:pt idx="2082">
                  <c:v>0.92</c:v>
                </c:pt>
                <c:pt idx="2083">
                  <c:v>0.9</c:v>
                </c:pt>
                <c:pt idx="2084">
                  <c:v>0.91</c:v>
                </c:pt>
                <c:pt idx="2085">
                  <c:v>0.92</c:v>
                </c:pt>
                <c:pt idx="2086">
                  <c:v>0.94</c:v>
                </c:pt>
                <c:pt idx="2087">
                  <c:v>0.97</c:v>
                </c:pt>
                <c:pt idx="2088">
                  <c:v>1.01</c:v>
                </c:pt>
                <c:pt idx="2089">
                  <c:v>1.06</c:v>
                </c:pt>
                <c:pt idx="2090">
                  <c:v>1.1200000000000001</c:v>
                </c:pt>
                <c:pt idx="2091">
                  <c:v>1.17</c:v>
                </c:pt>
                <c:pt idx="2092">
                  <c:v>1.23</c:v>
                </c:pt>
                <c:pt idx="2093">
                  <c:v>1.27</c:v>
                </c:pt>
                <c:pt idx="2094">
                  <c:v>1.3</c:v>
                </c:pt>
                <c:pt idx="2095">
                  <c:v>1.1200000000000001</c:v>
                </c:pt>
                <c:pt idx="2096">
                  <c:v>1.05</c:v>
                </c:pt>
                <c:pt idx="2097">
                  <c:v>1.01</c:v>
                </c:pt>
                <c:pt idx="2098">
                  <c:v>0.96</c:v>
                </c:pt>
                <c:pt idx="2099">
                  <c:v>0.94</c:v>
                </c:pt>
                <c:pt idx="2100">
                  <c:v>0.91</c:v>
                </c:pt>
                <c:pt idx="2101">
                  <c:v>0.9</c:v>
                </c:pt>
                <c:pt idx="2102">
                  <c:v>0.87</c:v>
                </c:pt>
                <c:pt idx="2103">
                  <c:v>0.89</c:v>
                </c:pt>
                <c:pt idx="2104">
                  <c:v>0.92</c:v>
                </c:pt>
                <c:pt idx="2105">
                  <c:v>0.96</c:v>
                </c:pt>
                <c:pt idx="2106">
                  <c:v>1</c:v>
                </c:pt>
                <c:pt idx="2107">
                  <c:v>1.04</c:v>
                </c:pt>
                <c:pt idx="2108">
                  <c:v>1.1000000000000001</c:v>
                </c:pt>
                <c:pt idx="2109">
                  <c:v>1.1599999999999999</c:v>
                </c:pt>
                <c:pt idx="2110">
                  <c:v>1.22</c:v>
                </c:pt>
                <c:pt idx="2111">
                  <c:v>1.26</c:v>
                </c:pt>
                <c:pt idx="2112">
                  <c:v>1.3</c:v>
                </c:pt>
                <c:pt idx="2113">
                  <c:v>1.32</c:v>
                </c:pt>
                <c:pt idx="2114">
                  <c:v>1.07</c:v>
                </c:pt>
                <c:pt idx="2115">
                  <c:v>1.03</c:v>
                </c:pt>
                <c:pt idx="2116">
                  <c:v>0.99</c:v>
                </c:pt>
                <c:pt idx="2117">
                  <c:v>0.96</c:v>
                </c:pt>
                <c:pt idx="2118">
                  <c:v>0.91</c:v>
                </c:pt>
                <c:pt idx="2119">
                  <c:v>0.91</c:v>
                </c:pt>
                <c:pt idx="2120">
                  <c:v>0.88</c:v>
                </c:pt>
                <c:pt idx="2121">
                  <c:v>0.92</c:v>
                </c:pt>
                <c:pt idx="2122">
                  <c:v>0.94</c:v>
                </c:pt>
                <c:pt idx="2123">
                  <c:v>0.96</c:v>
                </c:pt>
                <c:pt idx="2124">
                  <c:v>1.01</c:v>
                </c:pt>
                <c:pt idx="2125">
                  <c:v>1.06</c:v>
                </c:pt>
                <c:pt idx="2126">
                  <c:v>1.1200000000000001</c:v>
                </c:pt>
                <c:pt idx="2127">
                  <c:v>1.18</c:v>
                </c:pt>
                <c:pt idx="2128">
                  <c:v>1.23</c:v>
                </c:pt>
                <c:pt idx="2129">
                  <c:v>1.26</c:v>
                </c:pt>
                <c:pt idx="2130">
                  <c:v>1.3</c:v>
                </c:pt>
                <c:pt idx="2131">
                  <c:v>1.1000000000000001</c:v>
                </c:pt>
                <c:pt idx="2132">
                  <c:v>1.08</c:v>
                </c:pt>
                <c:pt idx="2133">
                  <c:v>1.02</c:v>
                </c:pt>
                <c:pt idx="2134">
                  <c:v>0.95</c:v>
                </c:pt>
                <c:pt idx="2135">
                  <c:v>0.88</c:v>
                </c:pt>
                <c:pt idx="2136">
                  <c:v>0.9</c:v>
                </c:pt>
                <c:pt idx="2137">
                  <c:v>0.88</c:v>
                </c:pt>
                <c:pt idx="2138">
                  <c:v>0.89</c:v>
                </c:pt>
                <c:pt idx="2139">
                  <c:v>0.9</c:v>
                </c:pt>
                <c:pt idx="2140">
                  <c:v>0.91</c:v>
                </c:pt>
                <c:pt idx="2141">
                  <c:v>0.95</c:v>
                </c:pt>
                <c:pt idx="2142">
                  <c:v>1</c:v>
                </c:pt>
                <c:pt idx="2143">
                  <c:v>1.05</c:v>
                </c:pt>
                <c:pt idx="2144">
                  <c:v>1.0900000000000001</c:v>
                </c:pt>
                <c:pt idx="2145">
                  <c:v>1.1499999999999999</c:v>
                </c:pt>
                <c:pt idx="2146">
                  <c:v>1.21</c:v>
                </c:pt>
                <c:pt idx="2147">
                  <c:v>1.27</c:v>
                </c:pt>
                <c:pt idx="2148">
                  <c:v>1.3</c:v>
                </c:pt>
                <c:pt idx="2149">
                  <c:v>1.33</c:v>
                </c:pt>
                <c:pt idx="2150">
                  <c:v>1.0900000000000001</c:v>
                </c:pt>
                <c:pt idx="2151">
                  <c:v>1.04</c:v>
                </c:pt>
                <c:pt idx="2152">
                  <c:v>0.98</c:v>
                </c:pt>
                <c:pt idx="2153">
                  <c:v>0.95</c:v>
                </c:pt>
                <c:pt idx="2154">
                  <c:v>0.91</c:v>
                </c:pt>
                <c:pt idx="2155">
                  <c:v>0.9</c:v>
                </c:pt>
                <c:pt idx="2156">
                  <c:v>0.91</c:v>
                </c:pt>
                <c:pt idx="2157">
                  <c:v>0.94</c:v>
                </c:pt>
                <c:pt idx="2158">
                  <c:v>0.95</c:v>
                </c:pt>
                <c:pt idx="2159">
                  <c:v>0.98</c:v>
                </c:pt>
                <c:pt idx="2160">
                  <c:v>1.01</c:v>
                </c:pt>
                <c:pt idx="2161">
                  <c:v>1.06</c:v>
                </c:pt>
                <c:pt idx="2162">
                  <c:v>1.1200000000000001</c:v>
                </c:pt>
                <c:pt idx="2163">
                  <c:v>1.17</c:v>
                </c:pt>
                <c:pt idx="2164">
                  <c:v>1.23</c:v>
                </c:pt>
                <c:pt idx="2165">
                  <c:v>1.27</c:v>
                </c:pt>
                <c:pt idx="2166">
                  <c:v>1.31</c:v>
                </c:pt>
                <c:pt idx="2167">
                  <c:v>1.34</c:v>
                </c:pt>
                <c:pt idx="2168">
                  <c:v>1.04</c:v>
                </c:pt>
                <c:pt idx="2169">
                  <c:v>1</c:v>
                </c:pt>
                <c:pt idx="2170">
                  <c:v>0.96</c:v>
                </c:pt>
                <c:pt idx="2171">
                  <c:v>0.91</c:v>
                </c:pt>
                <c:pt idx="2172">
                  <c:v>0.89</c:v>
                </c:pt>
                <c:pt idx="2173">
                  <c:v>0.85</c:v>
                </c:pt>
                <c:pt idx="2174">
                  <c:v>0.9</c:v>
                </c:pt>
                <c:pt idx="2175">
                  <c:v>0.89</c:v>
                </c:pt>
                <c:pt idx="2176">
                  <c:v>0.91</c:v>
                </c:pt>
                <c:pt idx="2177">
                  <c:v>0.95</c:v>
                </c:pt>
                <c:pt idx="2178">
                  <c:v>0.99</c:v>
                </c:pt>
                <c:pt idx="2179">
                  <c:v>1.04</c:v>
                </c:pt>
                <c:pt idx="2180">
                  <c:v>1.0900000000000001</c:v>
                </c:pt>
                <c:pt idx="2181">
                  <c:v>1.1499999999999999</c:v>
                </c:pt>
                <c:pt idx="2182">
                  <c:v>1.21</c:v>
                </c:pt>
                <c:pt idx="2183">
                  <c:v>1.25</c:v>
                </c:pt>
                <c:pt idx="2184">
                  <c:v>1.29</c:v>
                </c:pt>
                <c:pt idx="2185">
                  <c:v>1.32</c:v>
                </c:pt>
                <c:pt idx="2186">
                  <c:v>1.0900000000000001</c:v>
                </c:pt>
                <c:pt idx="2187">
                  <c:v>1.05</c:v>
                </c:pt>
                <c:pt idx="2188">
                  <c:v>0.99</c:v>
                </c:pt>
                <c:pt idx="2189">
                  <c:v>0.95</c:v>
                </c:pt>
                <c:pt idx="2190">
                  <c:v>0.93</c:v>
                </c:pt>
                <c:pt idx="2191">
                  <c:v>0.9</c:v>
                </c:pt>
                <c:pt idx="2192">
                  <c:v>0.92</c:v>
                </c:pt>
                <c:pt idx="2193">
                  <c:v>0.9</c:v>
                </c:pt>
                <c:pt idx="2194">
                  <c:v>0.94</c:v>
                </c:pt>
                <c:pt idx="2195">
                  <c:v>0.96</c:v>
                </c:pt>
                <c:pt idx="2196">
                  <c:v>1.01</c:v>
                </c:pt>
                <c:pt idx="2197">
                  <c:v>1.06</c:v>
                </c:pt>
                <c:pt idx="2198">
                  <c:v>1.1200000000000001</c:v>
                </c:pt>
                <c:pt idx="2199">
                  <c:v>1.17</c:v>
                </c:pt>
                <c:pt idx="2200">
                  <c:v>1.22</c:v>
                </c:pt>
                <c:pt idx="2201">
                  <c:v>1.26</c:v>
                </c:pt>
                <c:pt idx="2202">
                  <c:v>1.3</c:v>
                </c:pt>
                <c:pt idx="2203">
                  <c:v>1.33</c:v>
                </c:pt>
                <c:pt idx="2204">
                  <c:v>1.06</c:v>
                </c:pt>
                <c:pt idx="2205">
                  <c:v>1.02</c:v>
                </c:pt>
                <c:pt idx="2206">
                  <c:v>0.98</c:v>
                </c:pt>
                <c:pt idx="2207">
                  <c:v>0.93</c:v>
                </c:pt>
                <c:pt idx="2208">
                  <c:v>0.9</c:v>
                </c:pt>
                <c:pt idx="2209">
                  <c:v>0.88</c:v>
                </c:pt>
                <c:pt idx="2210">
                  <c:v>0.88</c:v>
                </c:pt>
                <c:pt idx="2211">
                  <c:v>0.89</c:v>
                </c:pt>
                <c:pt idx="2212">
                  <c:v>0.92</c:v>
                </c:pt>
                <c:pt idx="2213">
                  <c:v>0.94</c:v>
                </c:pt>
                <c:pt idx="2214">
                  <c:v>0.99</c:v>
                </c:pt>
                <c:pt idx="2215">
                  <c:v>1.05</c:v>
                </c:pt>
                <c:pt idx="2216">
                  <c:v>1.0900000000000001</c:v>
                </c:pt>
                <c:pt idx="2217">
                  <c:v>1.1399999999999999</c:v>
                </c:pt>
                <c:pt idx="2218">
                  <c:v>1.2</c:v>
                </c:pt>
                <c:pt idx="2219">
                  <c:v>1.25</c:v>
                </c:pt>
                <c:pt idx="2220">
                  <c:v>1.29</c:v>
                </c:pt>
                <c:pt idx="2221">
                  <c:v>1.32</c:v>
                </c:pt>
                <c:pt idx="2222">
                  <c:v>1.08</c:v>
                </c:pt>
                <c:pt idx="2223">
                  <c:v>1.04</c:v>
                </c:pt>
                <c:pt idx="2224">
                  <c:v>1</c:v>
                </c:pt>
                <c:pt idx="2225">
                  <c:v>0.94</c:v>
                </c:pt>
                <c:pt idx="2226">
                  <c:v>0.89</c:v>
                </c:pt>
                <c:pt idx="2227">
                  <c:v>0.89</c:v>
                </c:pt>
                <c:pt idx="2228">
                  <c:v>0.92</c:v>
                </c:pt>
                <c:pt idx="2229">
                  <c:v>0.92</c:v>
                </c:pt>
                <c:pt idx="2230">
                  <c:v>0.94</c:v>
                </c:pt>
                <c:pt idx="2231">
                  <c:v>0.97</c:v>
                </c:pt>
                <c:pt idx="2232">
                  <c:v>1.01</c:v>
                </c:pt>
                <c:pt idx="2233">
                  <c:v>1.06</c:v>
                </c:pt>
                <c:pt idx="2234">
                  <c:v>1.1100000000000001</c:v>
                </c:pt>
                <c:pt idx="2235">
                  <c:v>1.1599999999999999</c:v>
                </c:pt>
                <c:pt idx="2236">
                  <c:v>1.21</c:v>
                </c:pt>
                <c:pt idx="2237">
                  <c:v>1.27</c:v>
                </c:pt>
                <c:pt idx="2238">
                  <c:v>1.3</c:v>
                </c:pt>
                <c:pt idx="2239">
                  <c:v>1.33</c:v>
                </c:pt>
                <c:pt idx="2240">
                  <c:v>1.07</c:v>
                </c:pt>
                <c:pt idx="2241">
                  <c:v>1.02</c:v>
                </c:pt>
                <c:pt idx="2242">
                  <c:v>0.96</c:v>
                </c:pt>
                <c:pt idx="2243">
                  <c:v>0.92</c:v>
                </c:pt>
                <c:pt idx="2244">
                  <c:v>0.9</c:v>
                </c:pt>
                <c:pt idx="2245">
                  <c:v>0.89</c:v>
                </c:pt>
                <c:pt idx="2246">
                  <c:v>0.9</c:v>
                </c:pt>
                <c:pt idx="2247">
                  <c:v>0.89</c:v>
                </c:pt>
                <c:pt idx="2248">
                  <c:v>0.91</c:v>
                </c:pt>
                <c:pt idx="2249">
                  <c:v>0.94</c:v>
                </c:pt>
                <c:pt idx="2250">
                  <c:v>0.99</c:v>
                </c:pt>
                <c:pt idx="2251">
                  <c:v>1.03</c:v>
                </c:pt>
                <c:pt idx="2252">
                  <c:v>1.0900000000000001</c:v>
                </c:pt>
                <c:pt idx="2253">
                  <c:v>1.1399999999999999</c:v>
                </c:pt>
                <c:pt idx="2254">
                  <c:v>1.2</c:v>
                </c:pt>
                <c:pt idx="2255">
                  <c:v>1.25</c:v>
                </c:pt>
                <c:pt idx="2256">
                  <c:v>1.29</c:v>
                </c:pt>
                <c:pt idx="2257">
                  <c:v>1.32</c:v>
                </c:pt>
                <c:pt idx="2258">
                  <c:v>1.1000000000000001</c:v>
                </c:pt>
                <c:pt idx="2259">
                  <c:v>1.02</c:v>
                </c:pt>
                <c:pt idx="2260">
                  <c:v>0.98</c:v>
                </c:pt>
                <c:pt idx="2261">
                  <c:v>0.95</c:v>
                </c:pt>
                <c:pt idx="2262">
                  <c:v>0.91</c:v>
                </c:pt>
                <c:pt idx="2263">
                  <c:v>0.92</c:v>
                </c:pt>
                <c:pt idx="2264">
                  <c:v>0.9</c:v>
                </c:pt>
                <c:pt idx="2265">
                  <c:v>0.9</c:v>
                </c:pt>
                <c:pt idx="2266">
                  <c:v>0.92</c:v>
                </c:pt>
                <c:pt idx="2267">
                  <c:v>0.97</c:v>
                </c:pt>
                <c:pt idx="2268">
                  <c:v>1</c:v>
                </c:pt>
                <c:pt idx="2269">
                  <c:v>1.05</c:v>
                </c:pt>
                <c:pt idx="2270">
                  <c:v>1.1100000000000001</c:v>
                </c:pt>
                <c:pt idx="2271">
                  <c:v>1.1599999999999999</c:v>
                </c:pt>
                <c:pt idx="2272">
                  <c:v>1.21</c:v>
                </c:pt>
                <c:pt idx="2273">
                  <c:v>1.26</c:v>
                </c:pt>
                <c:pt idx="2274">
                  <c:v>1.3</c:v>
                </c:pt>
                <c:pt idx="2275">
                  <c:v>1.32</c:v>
                </c:pt>
                <c:pt idx="2276">
                  <c:v>1.06</c:v>
                </c:pt>
                <c:pt idx="2277">
                  <c:v>1.02</c:v>
                </c:pt>
                <c:pt idx="2278">
                  <c:v>0.96</c:v>
                </c:pt>
                <c:pt idx="2279">
                  <c:v>0.93</c:v>
                </c:pt>
                <c:pt idx="2280">
                  <c:v>0.89</c:v>
                </c:pt>
                <c:pt idx="2281">
                  <c:v>0.88</c:v>
                </c:pt>
                <c:pt idx="2282">
                  <c:v>0.86</c:v>
                </c:pt>
                <c:pt idx="2283">
                  <c:v>0.89</c:v>
                </c:pt>
                <c:pt idx="2284">
                  <c:v>0.92</c:v>
                </c:pt>
                <c:pt idx="2285">
                  <c:v>0.93</c:v>
                </c:pt>
                <c:pt idx="2286">
                  <c:v>0.98</c:v>
                </c:pt>
                <c:pt idx="2287">
                  <c:v>1.03</c:v>
                </c:pt>
                <c:pt idx="2288">
                  <c:v>1.08</c:v>
                </c:pt>
                <c:pt idx="2289">
                  <c:v>1.1399999999999999</c:v>
                </c:pt>
                <c:pt idx="2290">
                  <c:v>1.2</c:v>
                </c:pt>
                <c:pt idx="2291">
                  <c:v>1.25</c:v>
                </c:pt>
                <c:pt idx="2292">
                  <c:v>1.29</c:v>
                </c:pt>
                <c:pt idx="2293">
                  <c:v>1.32</c:v>
                </c:pt>
                <c:pt idx="2294">
                  <c:v>1.1100000000000001</c:v>
                </c:pt>
                <c:pt idx="2295">
                  <c:v>1.06</c:v>
                </c:pt>
                <c:pt idx="2296">
                  <c:v>1</c:v>
                </c:pt>
                <c:pt idx="2297">
                  <c:v>0.95</c:v>
                </c:pt>
                <c:pt idx="2298">
                  <c:v>0.92</c:v>
                </c:pt>
                <c:pt idx="2299">
                  <c:v>0.89</c:v>
                </c:pt>
                <c:pt idx="2300">
                  <c:v>0.92</c:v>
                </c:pt>
                <c:pt idx="2301">
                  <c:v>0.91</c:v>
                </c:pt>
                <c:pt idx="2302">
                  <c:v>0.93</c:v>
                </c:pt>
                <c:pt idx="2303">
                  <c:v>0.96</c:v>
                </c:pt>
                <c:pt idx="2304">
                  <c:v>1</c:v>
                </c:pt>
                <c:pt idx="2305">
                  <c:v>1.05</c:v>
                </c:pt>
                <c:pt idx="2306">
                  <c:v>1.1000000000000001</c:v>
                </c:pt>
                <c:pt idx="2307">
                  <c:v>1.1599999999999999</c:v>
                </c:pt>
                <c:pt idx="2308">
                  <c:v>1.21</c:v>
                </c:pt>
                <c:pt idx="2309">
                  <c:v>1.26</c:v>
                </c:pt>
                <c:pt idx="2310">
                  <c:v>1.29</c:v>
                </c:pt>
                <c:pt idx="2311">
                  <c:v>1.32</c:v>
                </c:pt>
                <c:pt idx="2312">
                  <c:v>1.07</c:v>
                </c:pt>
                <c:pt idx="2313">
                  <c:v>1.02</c:v>
                </c:pt>
                <c:pt idx="2314">
                  <c:v>0.96</c:v>
                </c:pt>
                <c:pt idx="2315">
                  <c:v>0.93</c:v>
                </c:pt>
                <c:pt idx="2316">
                  <c:v>0.91</c:v>
                </c:pt>
                <c:pt idx="2317">
                  <c:v>0.87</c:v>
                </c:pt>
                <c:pt idx="2318">
                  <c:v>0.87</c:v>
                </c:pt>
                <c:pt idx="2319">
                  <c:v>0.89</c:v>
                </c:pt>
                <c:pt idx="2320">
                  <c:v>0.91</c:v>
                </c:pt>
                <c:pt idx="2321">
                  <c:v>0.94</c:v>
                </c:pt>
                <c:pt idx="2322">
                  <c:v>0.99</c:v>
                </c:pt>
                <c:pt idx="2323">
                  <c:v>1.04</c:v>
                </c:pt>
                <c:pt idx="2324">
                  <c:v>1.08</c:v>
                </c:pt>
                <c:pt idx="2325">
                  <c:v>1.1299999999999999</c:v>
                </c:pt>
                <c:pt idx="2326">
                  <c:v>1.19</c:v>
                </c:pt>
                <c:pt idx="2327">
                  <c:v>1.25</c:v>
                </c:pt>
                <c:pt idx="2328">
                  <c:v>1.29</c:v>
                </c:pt>
                <c:pt idx="2329">
                  <c:v>1.32</c:v>
                </c:pt>
                <c:pt idx="2330">
                  <c:v>1.0900000000000001</c:v>
                </c:pt>
                <c:pt idx="2331">
                  <c:v>1.03</c:v>
                </c:pt>
                <c:pt idx="2332">
                  <c:v>0.99</c:v>
                </c:pt>
                <c:pt idx="2333">
                  <c:v>0.95</c:v>
                </c:pt>
                <c:pt idx="2334">
                  <c:v>0.92</c:v>
                </c:pt>
                <c:pt idx="2335">
                  <c:v>0.9</c:v>
                </c:pt>
                <c:pt idx="2336">
                  <c:v>0.91</c:v>
                </c:pt>
                <c:pt idx="2337">
                  <c:v>0.91</c:v>
                </c:pt>
                <c:pt idx="2338">
                  <c:v>0.9</c:v>
                </c:pt>
                <c:pt idx="2339">
                  <c:v>0.95</c:v>
                </c:pt>
                <c:pt idx="2340">
                  <c:v>1</c:v>
                </c:pt>
                <c:pt idx="2341">
                  <c:v>1.05</c:v>
                </c:pt>
                <c:pt idx="2342">
                  <c:v>1.0900000000000001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8-4D4B-BF41-6CA811EE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27039"/>
        <c:axId val="180026207"/>
      </c:scatterChart>
      <c:valAx>
        <c:axId val="180027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026207"/>
        <c:crosses val="autoZero"/>
        <c:crossBetween val="midCat"/>
      </c:valAx>
      <c:valAx>
        <c:axId val="180026207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027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그네 타기의 가속도 변화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'2번 실험'!$B$1</c:f>
              <c:strCache>
                <c:ptCount val="1"/>
                <c:pt idx="0">
                  <c:v> Y</c:v>
                </c:pt>
              </c:strCache>
            </c:strRef>
          </c:tx>
          <c:spPr>
            <a:ln w="12700" cap="rnd" cmpd="sng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'2번 실험'!$A$2:$A$3063</c:f>
              <c:numCache>
                <c:formatCode>General</c:formatCode>
                <c:ptCount val="3062"/>
                <c:pt idx="0">
                  <c:v>5108</c:v>
                </c:pt>
                <c:pt idx="1">
                  <c:v>5133</c:v>
                </c:pt>
                <c:pt idx="2">
                  <c:v>5156</c:v>
                </c:pt>
                <c:pt idx="3">
                  <c:v>5181</c:v>
                </c:pt>
                <c:pt idx="4">
                  <c:v>5206</c:v>
                </c:pt>
                <c:pt idx="5">
                  <c:v>5229</c:v>
                </c:pt>
                <c:pt idx="6">
                  <c:v>5254</c:v>
                </c:pt>
                <c:pt idx="7">
                  <c:v>5278</c:v>
                </c:pt>
                <c:pt idx="8">
                  <c:v>5302</c:v>
                </c:pt>
                <c:pt idx="9">
                  <c:v>5326</c:v>
                </c:pt>
                <c:pt idx="10">
                  <c:v>5351</c:v>
                </c:pt>
                <c:pt idx="11">
                  <c:v>5374</c:v>
                </c:pt>
                <c:pt idx="12">
                  <c:v>5399</c:v>
                </c:pt>
                <c:pt idx="13">
                  <c:v>5424</c:v>
                </c:pt>
                <c:pt idx="14">
                  <c:v>5448</c:v>
                </c:pt>
                <c:pt idx="15">
                  <c:v>5472</c:v>
                </c:pt>
                <c:pt idx="16">
                  <c:v>5496</c:v>
                </c:pt>
                <c:pt idx="17">
                  <c:v>5521</c:v>
                </c:pt>
                <c:pt idx="18">
                  <c:v>5730</c:v>
                </c:pt>
                <c:pt idx="19">
                  <c:v>5754</c:v>
                </c:pt>
                <c:pt idx="20">
                  <c:v>5779</c:v>
                </c:pt>
                <c:pt idx="21">
                  <c:v>5803</c:v>
                </c:pt>
                <c:pt idx="22">
                  <c:v>5827</c:v>
                </c:pt>
                <c:pt idx="23">
                  <c:v>5852</c:v>
                </c:pt>
                <c:pt idx="24">
                  <c:v>5875</c:v>
                </c:pt>
                <c:pt idx="25">
                  <c:v>5900</c:v>
                </c:pt>
                <c:pt idx="26">
                  <c:v>5924</c:v>
                </c:pt>
                <c:pt idx="27">
                  <c:v>5948</c:v>
                </c:pt>
                <c:pt idx="28">
                  <c:v>5972</c:v>
                </c:pt>
                <c:pt idx="29">
                  <c:v>5997</c:v>
                </c:pt>
                <c:pt idx="30">
                  <c:v>6022</c:v>
                </c:pt>
                <c:pt idx="31">
                  <c:v>6045</c:v>
                </c:pt>
                <c:pt idx="32">
                  <c:v>6070</c:v>
                </c:pt>
                <c:pt idx="33">
                  <c:v>6094</c:v>
                </c:pt>
                <c:pt idx="34">
                  <c:v>6118</c:v>
                </c:pt>
                <c:pt idx="35">
                  <c:v>6142</c:v>
                </c:pt>
                <c:pt idx="36">
                  <c:v>6352</c:v>
                </c:pt>
                <c:pt idx="37">
                  <c:v>6376</c:v>
                </c:pt>
                <c:pt idx="38">
                  <c:v>6401</c:v>
                </c:pt>
                <c:pt idx="39">
                  <c:v>6425</c:v>
                </c:pt>
                <c:pt idx="40">
                  <c:v>6449</c:v>
                </c:pt>
                <c:pt idx="41">
                  <c:v>6473</c:v>
                </c:pt>
                <c:pt idx="42">
                  <c:v>6498</c:v>
                </c:pt>
                <c:pt idx="43">
                  <c:v>6521</c:v>
                </c:pt>
                <c:pt idx="44">
                  <c:v>6546</c:v>
                </c:pt>
                <c:pt idx="45">
                  <c:v>6571</c:v>
                </c:pt>
                <c:pt idx="46">
                  <c:v>6595</c:v>
                </c:pt>
                <c:pt idx="47">
                  <c:v>6619</c:v>
                </c:pt>
                <c:pt idx="48">
                  <c:v>6643</c:v>
                </c:pt>
                <c:pt idx="49">
                  <c:v>6668</c:v>
                </c:pt>
                <c:pt idx="50">
                  <c:v>6691</c:v>
                </c:pt>
                <c:pt idx="51">
                  <c:v>6716</c:v>
                </c:pt>
                <c:pt idx="52">
                  <c:v>6740</c:v>
                </c:pt>
                <c:pt idx="53">
                  <c:v>6949</c:v>
                </c:pt>
                <c:pt idx="54">
                  <c:v>6974</c:v>
                </c:pt>
                <c:pt idx="55">
                  <c:v>6999</c:v>
                </c:pt>
                <c:pt idx="56">
                  <c:v>7022</c:v>
                </c:pt>
                <c:pt idx="57">
                  <c:v>7047</c:v>
                </c:pt>
                <c:pt idx="58">
                  <c:v>7071</c:v>
                </c:pt>
                <c:pt idx="59">
                  <c:v>7095</c:v>
                </c:pt>
                <c:pt idx="60">
                  <c:v>7119</c:v>
                </c:pt>
                <c:pt idx="61">
                  <c:v>7144</c:v>
                </c:pt>
                <c:pt idx="62">
                  <c:v>7169</c:v>
                </c:pt>
                <c:pt idx="63">
                  <c:v>7192</c:v>
                </c:pt>
                <c:pt idx="64">
                  <c:v>7217</c:v>
                </c:pt>
                <c:pt idx="65">
                  <c:v>7241</c:v>
                </c:pt>
                <c:pt idx="66">
                  <c:v>7265</c:v>
                </c:pt>
                <c:pt idx="67">
                  <c:v>7289</c:v>
                </c:pt>
                <c:pt idx="68">
                  <c:v>7314</c:v>
                </c:pt>
                <c:pt idx="69">
                  <c:v>7337</c:v>
                </c:pt>
                <c:pt idx="70">
                  <c:v>7362</c:v>
                </c:pt>
                <c:pt idx="71">
                  <c:v>7387</c:v>
                </c:pt>
                <c:pt idx="72">
                  <c:v>7596</c:v>
                </c:pt>
                <c:pt idx="73">
                  <c:v>7620</c:v>
                </c:pt>
                <c:pt idx="74">
                  <c:v>7645</c:v>
                </c:pt>
                <c:pt idx="75">
                  <c:v>7668</c:v>
                </c:pt>
                <c:pt idx="76">
                  <c:v>7693</c:v>
                </c:pt>
                <c:pt idx="77">
                  <c:v>7717</c:v>
                </c:pt>
                <c:pt idx="78">
                  <c:v>7741</c:v>
                </c:pt>
                <c:pt idx="79">
                  <c:v>7766</c:v>
                </c:pt>
                <c:pt idx="80">
                  <c:v>7790</c:v>
                </c:pt>
                <c:pt idx="81">
                  <c:v>7815</c:v>
                </c:pt>
                <c:pt idx="82">
                  <c:v>7838</c:v>
                </c:pt>
                <c:pt idx="83">
                  <c:v>7863</c:v>
                </c:pt>
                <c:pt idx="84">
                  <c:v>7887</c:v>
                </c:pt>
                <c:pt idx="85">
                  <c:v>7911</c:v>
                </c:pt>
                <c:pt idx="86">
                  <c:v>7936</c:v>
                </c:pt>
                <c:pt idx="87">
                  <c:v>7960</c:v>
                </c:pt>
                <c:pt idx="88">
                  <c:v>7984</c:v>
                </c:pt>
                <c:pt idx="89">
                  <c:v>8194</c:v>
                </c:pt>
                <c:pt idx="90">
                  <c:v>8218</c:v>
                </c:pt>
                <c:pt idx="91">
                  <c:v>8242</c:v>
                </c:pt>
                <c:pt idx="92">
                  <c:v>8266</c:v>
                </c:pt>
                <c:pt idx="93">
                  <c:v>8291</c:v>
                </c:pt>
                <c:pt idx="94">
                  <c:v>8314</c:v>
                </c:pt>
                <c:pt idx="95">
                  <c:v>8339</c:v>
                </c:pt>
                <c:pt idx="96">
                  <c:v>8364</c:v>
                </c:pt>
                <c:pt idx="97">
                  <c:v>8388</c:v>
                </c:pt>
                <c:pt idx="98">
                  <c:v>8412</c:v>
                </c:pt>
                <c:pt idx="99">
                  <c:v>8436</c:v>
                </c:pt>
                <c:pt idx="100">
                  <c:v>8461</c:v>
                </c:pt>
                <c:pt idx="101">
                  <c:v>8484</c:v>
                </c:pt>
                <c:pt idx="102">
                  <c:v>8509</c:v>
                </c:pt>
                <c:pt idx="103">
                  <c:v>8534</c:v>
                </c:pt>
                <c:pt idx="104">
                  <c:v>8557</c:v>
                </c:pt>
                <c:pt idx="105">
                  <c:v>8582</c:v>
                </c:pt>
                <c:pt idx="106">
                  <c:v>8606</c:v>
                </c:pt>
                <c:pt idx="107">
                  <c:v>8630</c:v>
                </c:pt>
                <c:pt idx="108">
                  <c:v>8840</c:v>
                </c:pt>
                <c:pt idx="109">
                  <c:v>8864</c:v>
                </c:pt>
                <c:pt idx="110">
                  <c:v>8888</c:v>
                </c:pt>
                <c:pt idx="111">
                  <c:v>8912</c:v>
                </c:pt>
                <c:pt idx="112">
                  <c:v>8937</c:v>
                </c:pt>
                <c:pt idx="113">
                  <c:v>8962</c:v>
                </c:pt>
                <c:pt idx="114">
                  <c:v>8985</c:v>
                </c:pt>
                <c:pt idx="115">
                  <c:v>9010</c:v>
                </c:pt>
                <c:pt idx="116">
                  <c:v>9034</c:v>
                </c:pt>
                <c:pt idx="117">
                  <c:v>9058</c:v>
                </c:pt>
                <c:pt idx="118">
                  <c:v>9082</c:v>
                </c:pt>
                <c:pt idx="119">
                  <c:v>9107</c:v>
                </c:pt>
                <c:pt idx="120">
                  <c:v>9131</c:v>
                </c:pt>
                <c:pt idx="121">
                  <c:v>9155</c:v>
                </c:pt>
                <c:pt idx="122">
                  <c:v>9180</c:v>
                </c:pt>
                <c:pt idx="123">
                  <c:v>9203</c:v>
                </c:pt>
                <c:pt idx="124">
                  <c:v>9228</c:v>
                </c:pt>
                <c:pt idx="125">
                  <c:v>9438</c:v>
                </c:pt>
                <c:pt idx="126">
                  <c:v>9461</c:v>
                </c:pt>
                <c:pt idx="127">
                  <c:v>9486</c:v>
                </c:pt>
                <c:pt idx="128">
                  <c:v>9510</c:v>
                </c:pt>
                <c:pt idx="129">
                  <c:v>9535</c:v>
                </c:pt>
                <c:pt idx="130">
                  <c:v>9559</c:v>
                </c:pt>
                <c:pt idx="131">
                  <c:v>9583</c:v>
                </c:pt>
                <c:pt idx="132">
                  <c:v>9608</c:v>
                </c:pt>
                <c:pt idx="133">
                  <c:v>9631</c:v>
                </c:pt>
                <c:pt idx="134">
                  <c:v>9656</c:v>
                </c:pt>
                <c:pt idx="135">
                  <c:v>9680</c:v>
                </c:pt>
                <c:pt idx="136">
                  <c:v>9704</c:v>
                </c:pt>
                <c:pt idx="137">
                  <c:v>9729</c:v>
                </c:pt>
                <c:pt idx="138">
                  <c:v>9753</c:v>
                </c:pt>
                <c:pt idx="139">
                  <c:v>9777</c:v>
                </c:pt>
                <c:pt idx="140">
                  <c:v>9801</c:v>
                </c:pt>
                <c:pt idx="141">
                  <c:v>9826</c:v>
                </c:pt>
                <c:pt idx="142">
                  <c:v>9850</c:v>
                </c:pt>
                <c:pt idx="143">
                  <c:v>10059</c:v>
                </c:pt>
                <c:pt idx="144">
                  <c:v>10084</c:v>
                </c:pt>
                <c:pt idx="145">
                  <c:v>10108</c:v>
                </c:pt>
                <c:pt idx="146">
                  <c:v>10132</c:v>
                </c:pt>
                <c:pt idx="147">
                  <c:v>10157</c:v>
                </c:pt>
                <c:pt idx="148">
                  <c:v>10181</c:v>
                </c:pt>
                <c:pt idx="149">
                  <c:v>10206</c:v>
                </c:pt>
                <c:pt idx="150">
                  <c:v>10229</c:v>
                </c:pt>
                <c:pt idx="151">
                  <c:v>10254</c:v>
                </c:pt>
                <c:pt idx="152">
                  <c:v>10278</c:v>
                </c:pt>
                <c:pt idx="153">
                  <c:v>10303</c:v>
                </c:pt>
                <c:pt idx="154">
                  <c:v>10327</c:v>
                </c:pt>
                <c:pt idx="155">
                  <c:v>10351</c:v>
                </c:pt>
                <c:pt idx="156">
                  <c:v>10376</c:v>
                </c:pt>
                <c:pt idx="157">
                  <c:v>10400</c:v>
                </c:pt>
                <c:pt idx="158">
                  <c:v>10424</c:v>
                </c:pt>
                <c:pt idx="159">
                  <c:v>10448</c:v>
                </c:pt>
                <c:pt idx="160">
                  <c:v>10658</c:v>
                </c:pt>
                <c:pt idx="161">
                  <c:v>10682</c:v>
                </c:pt>
                <c:pt idx="162">
                  <c:v>10706</c:v>
                </c:pt>
                <c:pt idx="163">
                  <c:v>10731</c:v>
                </c:pt>
                <c:pt idx="164">
                  <c:v>10756</c:v>
                </c:pt>
                <c:pt idx="165">
                  <c:v>10779</c:v>
                </c:pt>
                <c:pt idx="166">
                  <c:v>10804</c:v>
                </c:pt>
                <c:pt idx="167">
                  <c:v>10828</c:v>
                </c:pt>
                <c:pt idx="168">
                  <c:v>10853</c:v>
                </c:pt>
                <c:pt idx="169">
                  <c:v>10876</c:v>
                </c:pt>
                <c:pt idx="170">
                  <c:v>10901</c:v>
                </c:pt>
                <c:pt idx="171">
                  <c:v>10926</c:v>
                </c:pt>
                <c:pt idx="172">
                  <c:v>10950</c:v>
                </c:pt>
                <c:pt idx="173">
                  <c:v>10974</c:v>
                </c:pt>
                <c:pt idx="174">
                  <c:v>10998</c:v>
                </c:pt>
                <c:pt idx="175">
                  <c:v>11023</c:v>
                </c:pt>
                <c:pt idx="176">
                  <c:v>11047</c:v>
                </c:pt>
                <c:pt idx="177">
                  <c:v>11071</c:v>
                </c:pt>
                <c:pt idx="178">
                  <c:v>11096</c:v>
                </c:pt>
                <c:pt idx="179">
                  <c:v>11305</c:v>
                </c:pt>
                <c:pt idx="180">
                  <c:v>11330</c:v>
                </c:pt>
                <c:pt idx="181">
                  <c:v>11354</c:v>
                </c:pt>
                <c:pt idx="182">
                  <c:v>11378</c:v>
                </c:pt>
                <c:pt idx="183">
                  <c:v>11403</c:v>
                </c:pt>
                <c:pt idx="184">
                  <c:v>11427</c:v>
                </c:pt>
                <c:pt idx="185">
                  <c:v>11451</c:v>
                </c:pt>
                <c:pt idx="186">
                  <c:v>11475</c:v>
                </c:pt>
                <c:pt idx="187">
                  <c:v>11500</c:v>
                </c:pt>
                <c:pt idx="188">
                  <c:v>11525</c:v>
                </c:pt>
                <c:pt idx="189">
                  <c:v>11548</c:v>
                </c:pt>
                <c:pt idx="190">
                  <c:v>11573</c:v>
                </c:pt>
                <c:pt idx="191">
                  <c:v>11597</c:v>
                </c:pt>
                <c:pt idx="192">
                  <c:v>11622</c:v>
                </c:pt>
                <c:pt idx="193">
                  <c:v>11645</c:v>
                </c:pt>
                <c:pt idx="194">
                  <c:v>11670</c:v>
                </c:pt>
                <c:pt idx="195">
                  <c:v>11695</c:v>
                </c:pt>
                <c:pt idx="196">
                  <c:v>11904</c:v>
                </c:pt>
                <c:pt idx="197">
                  <c:v>11928</c:v>
                </c:pt>
                <c:pt idx="198">
                  <c:v>11953</c:v>
                </c:pt>
                <c:pt idx="199">
                  <c:v>11977</c:v>
                </c:pt>
                <c:pt idx="200">
                  <c:v>12001</c:v>
                </c:pt>
                <c:pt idx="201">
                  <c:v>12025</c:v>
                </c:pt>
                <c:pt idx="202">
                  <c:v>12050</c:v>
                </c:pt>
                <c:pt idx="203">
                  <c:v>12075</c:v>
                </c:pt>
                <c:pt idx="204">
                  <c:v>12098</c:v>
                </c:pt>
                <c:pt idx="205">
                  <c:v>12123</c:v>
                </c:pt>
                <c:pt idx="206">
                  <c:v>12147</c:v>
                </c:pt>
                <c:pt idx="207">
                  <c:v>12172</c:v>
                </c:pt>
                <c:pt idx="208">
                  <c:v>12195</c:v>
                </c:pt>
                <c:pt idx="209">
                  <c:v>12220</c:v>
                </c:pt>
                <c:pt idx="210">
                  <c:v>12244</c:v>
                </c:pt>
                <c:pt idx="211">
                  <c:v>12269</c:v>
                </c:pt>
                <c:pt idx="212">
                  <c:v>12293</c:v>
                </c:pt>
                <c:pt idx="213">
                  <c:v>12317</c:v>
                </c:pt>
                <c:pt idx="214">
                  <c:v>12342</c:v>
                </c:pt>
                <c:pt idx="215">
                  <c:v>12552</c:v>
                </c:pt>
                <c:pt idx="216">
                  <c:v>12575</c:v>
                </c:pt>
                <c:pt idx="217">
                  <c:v>12600</c:v>
                </c:pt>
                <c:pt idx="218">
                  <c:v>12624</c:v>
                </c:pt>
                <c:pt idx="219">
                  <c:v>12649</c:v>
                </c:pt>
                <c:pt idx="220">
                  <c:v>12673</c:v>
                </c:pt>
                <c:pt idx="221">
                  <c:v>12697</c:v>
                </c:pt>
                <c:pt idx="222">
                  <c:v>12722</c:v>
                </c:pt>
                <c:pt idx="223">
                  <c:v>12746</c:v>
                </c:pt>
                <c:pt idx="224">
                  <c:v>12770</c:v>
                </c:pt>
                <c:pt idx="225">
                  <c:v>12794</c:v>
                </c:pt>
                <c:pt idx="226">
                  <c:v>12819</c:v>
                </c:pt>
                <c:pt idx="227">
                  <c:v>12843</c:v>
                </c:pt>
                <c:pt idx="228">
                  <c:v>12867</c:v>
                </c:pt>
                <c:pt idx="229">
                  <c:v>12892</c:v>
                </c:pt>
                <c:pt idx="230">
                  <c:v>12916</c:v>
                </c:pt>
                <c:pt idx="231">
                  <c:v>12941</c:v>
                </c:pt>
                <c:pt idx="232">
                  <c:v>13150</c:v>
                </c:pt>
                <c:pt idx="233">
                  <c:v>13174</c:v>
                </c:pt>
                <c:pt idx="234">
                  <c:v>13199</c:v>
                </c:pt>
                <c:pt idx="235">
                  <c:v>13222</c:v>
                </c:pt>
                <c:pt idx="236">
                  <c:v>13247</c:v>
                </c:pt>
                <c:pt idx="237">
                  <c:v>13272</c:v>
                </c:pt>
                <c:pt idx="238">
                  <c:v>13296</c:v>
                </c:pt>
                <c:pt idx="239">
                  <c:v>13320</c:v>
                </c:pt>
                <c:pt idx="240">
                  <c:v>13344</c:v>
                </c:pt>
                <c:pt idx="241">
                  <c:v>13369</c:v>
                </c:pt>
                <c:pt idx="242">
                  <c:v>13393</c:v>
                </c:pt>
                <c:pt idx="243">
                  <c:v>13417</c:v>
                </c:pt>
                <c:pt idx="244">
                  <c:v>13442</c:v>
                </c:pt>
                <c:pt idx="245">
                  <c:v>13466</c:v>
                </c:pt>
                <c:pt idx="246">
                  <c:v>13491</c:v>
                </c:pt>
                <c:pt idx="247">
                  <c:v>13514</c:v>
                </c:pt>
                <c:pt idx="248">
                  <c:v>13539</c:v>
                </c:pt>
                <c:pt idx="249">
                  <c:v>13563</c:v>
                </c:pt>
                <c:pt idx="250">
                  <c:v>13773</c:v>
                </c:pt>
                <c:pt idx="251">
                  <c:v>13797</c:v>
                </c:pt>
                <c:pt idx="252">
                  <c:v>13821</c:v>
                </c:pt>
                <c:pt idx="253">
                  <c:v>13846</c:v>
                </c:pt>
                <c:pt idx="254">
                  <c:v>13870</c:v>
                </c:pt>
                <c:pt idx="255">
                  <c:v>13894</c:v>
                </c:pt>
                <c:pt idx="256">
                  <c:v>13919</c:v>
                </c:pt>
                <c:pt idx="257">
                  <c:v>13943</c:v>
                </c:pt>
                <c:pt idx="258">
                  <c:v>13967</c:v>
                </c:pt>
                <c:pt idx="259">
                  <c:v>13991</c:v>
                </c:pt>
                <c:pt idx="260">
                  <c:v>14016</c:v>
                </c:pt>
                <c:pt idx="261">
                  <c:v>14041</c:v>
                </c:pt>
                <c:pt idx="262">
                  <c:v>14065</c:v>
                </c:pt>
                <c:pt idx="263">
                  <c:v>14089</c:v>
                </c:pt>
                <c:pt idx="264">
                  <c:v>14113</c:v>
                </c:pt>
                <c:pt idx="265">
                  <c:v>14138</c:v>
                </c:pt>
                <c:pt idx="266">
                  <c:v>14162</c:v>
                </c:pt>
                <c:pt idx="267">
                  <c:v>14186</c:v>
                </c:pt>
                <c:pt idx="268">
                  <c:v>14396</c:v>
                </c:pt>
                <c:pt idx="269">
                  <c:v>14420</c:v>
                </c:pt>
                <c:pt idx="270">
                  <c:v>14445</c:v>
                </c:pt>
                <c:pt idx="271">
                  <c:v>14469</c:v>
                </c:pt>
                <c:pt idx="272">
                  <c:v>14493</c:v>
                </c:pt>
                <c:pt idx="273">
                  <c:v>14518</c:v>
                </c:pt>
                <c:pt idx="274">
                  <c:v>14541</c:v>
                </c:pt>
                <c:pt idx="275">
                  <c:v>14566</c:v>
                </c:pt>
                <c:pt idx="276">
                  <c:v>14590</c:v>
                </c:pt>
                <c:pt idx="277">
                  <c:v>14615</c:v>
                </c:pt>
                <c:pt idx="278">
                  <c:v>14639</c:v>
                </c:pt>
                <c:pt idx="279">
                  <c:v>14663</c:v>
                </c:pt>
                <c:pt idx="280">
                  <c:v>14688</c:v>
                </c:pt>
                <c:pt idx="281">
                  <c:v>14712</c:v>
                </c:pt>
                <c:pt idx="282">
                  <c:v>14736</c:v>
                </c:pt>
                <c:pt idx="283">
                  <c:v>14760</c:v>
                </c:pt>
                <c:pt idx="284">
                  <c:v>14785</c:v>
                </c:pt>
                <c:pt idx="285">
                  <c:v>14810</c:v>
                </c:pt>
                <c:pt idx="286">
                  <c:v>15019</c:v>
                </c:pt>
                <c:pt idx="287">
                  <c:v>15043</c:v>
                </c:pt>
                <c:pt idx="288">
                  <c:v>15068</c:v>
                </c:pt>
                <c:pt idx="289">
                  <c:v>15092</c:v>
                </c:pt>
                <c:pt idx="290">
                  <c:v>15116</c:v>
                </c:pt>
                <c:pt idx="291">
                  <c:v>15140</c:v>
                </c:pt>
                <c:pt idx="292">
                  <c:v>15165</c:v>
                </c:pt>
                <c:pt idx="293">
                  <c:v>15190</c:v>
                </c:pt>
                <c:pt idx="294">
                  <c:v>15213</c:v>
                </c:pt>
                <c:pt idx="295">
                  <c:v>15238</c:v>
                </c:pt>
                <c:pt idx="296">
                  <c:v>15262</c:v>
                </c:pt>
                <c:pt idx="297">
                  <c:v>15287</c:v>
                </c:pt>
                <c:pt idx="298">
                  <c:v>15310</c:v>
                </c:pt>
                <c:pt idx="299">
                  <c:v>15335</c:v>
                </c:pt>
                <c:pt idx="300">
                  <c:v>15360</c:v>
                </c:pt>
                <c:pt idx="301">
                  <c:v>15384</c:v>
                </c:pt>
                <c:pt idx="302">
                  <c:v>15408</c:v>
                </c:pt>
                <c:pt idx="303">
                  <c:v>15618</c:v>
                </c:pt>
                <c:pt idx="304">
                  <c:v>15642</c:v>
                </c:pt>
                <c:pt idx="305">
                  <c:v>15667</c:v>
                </c:pt>
                <c:pt idx="306">
                  <c:v>15690</c:v>
                </c:pt>
                <c:pt idx="307">
                  <c:v>15715</c:v>
                </c:pt>
                <c:pt idx="308">
                  <c:v>15739</c:v>
                </c:pt>
                <c:pt idx="309">
                  <c:v>15764</c:v>
                </c:pt>
                <c:pt idx="310">
                  <c:v>15788</c:v>
                </c:pt>
                <c:pt idx="311">
                  <c:v>15812</c:v>
                </c:pt>
                <c:pt idx="312">
                  <c:v>15837</c:v>
                </c:pt>
                <c:pt idx="313">
                  <c:v>15861</c:v>
                </c:pt>
                <c:pt idx="314">
                  <c:v>15885</c:v>
                </c:pt>
                <c:pt idx="315">
                  <c:v>15909</c:v>
                </c:pt>
                <c:pt idx="316">
                  <c:v>15934</c:v>
                </c:pt>
                <c:pt idx="317">
                  <c:v>15959</c:v>
                </c:pt>
                <c:pt idx="318">
                  <c:v>15982</c:v>
                </c:pt>
                <c:pt idx="319">
                  <c:v>16007</c:v>
                </c:pt>
                <c:pt idx="320">
                  <c:v>16031</c:v>
                </c:pt>
                <c:pt idx="321">
                  <c:v>16056</c:v>
                </c:pt>
                <c:pt idx="322">
                  <c:v>16265</c:v>
                </c:pt>
                <c:pt idx="323">
                  <c:v>16289</c:v>
                </c:pt>
                <c:pt idx="324">
                  <c:v>16314</c:v>
                </c:pt>
                <c:pt idx="325">
                  <c:v>16337</c:v>
                </c:pt>
                <c:pt idx="326">
                  <c:v>16362</c:v>
                </c:pt>
                <c:pt idx="327">
                  <c:v>16387</c:v>
                </c:pt>
                <c:pt idx="328">
                  <c:v>16411</c:v>
                </c:pt>
                <c:pt idx="329">
                  <c:v>16435</c:v>
                </c:pt>
                <c:pt idx="330">
                  <c:v>16459</c:v>
                </c:pt>
                <c:pt idx="331">
                  <c:v>16484</c:v>
                </c:pt>
                <c:pt idx="332">
                  <c:v>16508</c:v>
                </c:pt>
                <c:pt idx="333">
                  <c:v>16532</c:v>
                </c:pt>
                <c:pt idx="334">
                  <c:v>16557</c:v>
                </c:pt>
                <c:pt idx="335">
                  <c:v>16581</c:v>
                </c:pt>
                <c:pt idx="336">
                  <c:v>16606</c:v>
                </c:pt>
                <c:pt idx="337">
                  <c:v>16629</c:v>
                </c:pt>
                <c:pt idx="338">
                  <c:v>16654</c:v>
                </c:pt>
                <c:pt idx="339">
                  <c:v>16864</c:v>
                </c:pt>
                <c:pt idx="340">
                  <c:v>16888</c:v>
                </c:pt>
                <c:pt idx="341">
                  <c:v>16912</c:v>
                </c:pt>
                <c:pt idx="342">
                  <c:v>16936</c:v>
                </c:pt>
                <c:pt idx="343">
                  <c:v>16961</c:v>
                </c:pt>
                <c:pt idx="344">
                  <c:v>16986</c:v>
                </c:pt>
                <c:pt idx="345">
                  <c:v>17009</c:v>
                </c:pt>
                <c:pt idx="346">
                  <c:v>17034</c:v>
                </c:pt>
                <c:pt idx="347">
                  <c:v>17058</c:v>
                </c:pt>
                <c:pt idx="348">
                  <c:v>17083</c:v>
                </c:pt>
                <c:pt idx="349">
                  <c:v>17106</c:v>
                </c:pt>
                <c:pt idx="350">
                  <c:v>17131</c:v>
                </c:pt>
                <c:pt idx="351">
                  <c:v>17156</c:v>
                </c:pt>
                <c:pt idx="352">
                  <c:v>17180</c:v>
                </c:pt>
                <c:pt idx="353">
                  <c:v>17204</c:v>
                </c:pt>
                <c:pt idx="354">
                  <c:v>17228</c:v>
                </c:pt>
                <c:pt idx="355">
                  <c:v>17253</c:v>
                </c:pt>
                <c:pt idx="356">
                  <c:v>17277</c:v>
                </c:pt>
                <c:pt idx="357">
                  <c:v>17301</c:v>
                </c:pt>
                <c:pt idx="358">
                  <c:v>17511</c:v>
                </c:pt>
                <c:pt idx="359">
                  <c:v>17536</c:v>
                </c:pt>
                <c:pt idx="360">
                  <c:v>17559</c:v>
                </c:pt>
                <c:pt idx="361">
                  <c:v>17584</c:v>
                </c:pt>
                <c:pt idx="362">
                  <c:v>17608</c:v>
                </c:pt>
                <c:pt idx="363">
                  <c:v>17633</c:v>
                </c:pt>
                <c:pt idx="364">
                  <c:v>17656</c:v>
                </c:pt>
                <c:pt idx="365">
                  <c:v>17681</c:v>
                </c:pt>
                <c:pt idx="366">
                  <c:v>17705</c:v>
                </c:pt>
                <c:pt idx="367">
                  <c:v>17730</c:v>
                </c:pt>
                <c:pt idx="368">
                  <c:v>17754</c:v>
                </c:pt>
                <c:pt idx="369">
                  <c:v>17778</c:v>
                </c:pt>
                <c:pt idx="370">
                  <c:v>17803</c:v>
                </c:pt>
                <c:pt idx="371">
                  <c:v>17827</c:v>
                </c:pt>
                <c:pt idx="372">
                  <c:v>17851</c:v>
                </c:pt>
                <c:pt idx="373">
                  <c:v>17875</c:v>
                </c:pt>
                <c:pt idx="374">
                  <c:v>17900</c:v>
                </c:pt>
                <c:pt idx="375">
                  <c:v>18110</c:v>
                </c:pt>
                <c:pt idx="376">
                  <c:v>18134</c:v>
                </c:pt>
                <c:pt idx="377">
                  <c:v>18158</c:v>
                </c:pt>
                <c:pt idx="378">
                  <c:v>18183</c:v>
                </c:pt>
                <c:pt idx="379">
                  <c:v>18207</c:v>
                </c:pt>
                <c:pt idx="380">
                  <c:v>18231</c:v>
                </c:pt>
                <c:pt idx="381">
                  <c:v>18255</c:v>
                </c:pt>
                <c:pt idx="382">
                  <c:v>18280</c:v>
                </c:pt>
                <c:pt idx="383">
                  <c:v>18305</c:v>
                </c:pt>
                <c:pt idx="384">
                  <c:v>18328</c:v>
                </c:pt>
                <c:pt idx="385">
                  <c:v>18353</c:v>
                </c:pt>
                <c:pt idx="386">
                  <c:v>18377</c:v>
                </c:pt>
                <c:pt idx="387">
                  <c:v>18402</c:v>
                </c:pt>
                <c:pt idx="388">
                  <c:v>18425</c:v>
                </c:pt>
                <c:pt idx="389">
                  <c:v>18450</c:v>
                </c:pt>
                <c:pt idx="390">
                  <c:v>18475</c:v>
                </c:pt>
                <c:pt idx="391">
                  <c:v>18499</c:v>
                </c:pt>
                <c:pt idx="392">
                  <c:v>18523</c:v>
                </c:pt>
                <c:pt idx="393">
                  <c:v>18547</c:v>
                </c:pt>
                <c:pt idx="394">
                  <c:v>18757</c:v>
                </c:pt>
                <c:pt idx="395">
                  <c:v>18781</c:v>
                </c:pt>
                <c:pt idx="396">
                  <c:v>18805</c:v>
                </c:pt>
                <c:pt idx="397">
                  <c:v>18830</c:v>
                </c:pt>
                <c:pt idx="398">
                  <c:v>18854</c:v>
                </c:pt>
                <c:pt idx="399">
                  <c:v>18878</c:v>
                </c:pt>
                <c:pt idx="400">
                  <c:v>18903</c:v>
                </c:pt>
                <c:pt idx="401">
                  <c:v>18927</c:v>
                </c:pt>
                <c:pt idx="402">
                  <c:v>18952</c:v>
                </c:pt>
                <c:pt idx="403">
                  <c:v>18975</c:v>
                </c:pt>
                <c:pt idx="404">
                  <c:v>19000</c:v>
                </c:pt>
                <c:pt idx="405">
                  <c:v>19024</c:v>
                </c:pt>
                <c:pt idx="406">
                  <c:v>19049</c:v>
                </c:pt>
                <c:pt idx="407">
                  <c:v>19073</c:v>
                </c:pt>
                <c:pt idx="408">
                  <c:v>19097</c:v>
                </c:pt>
                <c:pt idx="409">
                  <c:v>19122</c:v>
                </c:pt>
                <c:pt idx="410">
                  <c:v>19146</c:v>
                </c:pt>
                <c:pt idx="411">
                  <c:v>19355</c:v>
                </c:pt>
                <c:pt idx="412">
                  <c:v>19380</c:v>
                </c:pt>
                <c:pt idx="413">
                  <c:v>19404</c:v>
                </c:pt>
                <c:pt idx="414">
                  <c:v>19429</c:v>
                </c:pt>
                <c:pt idx="415">
                  <c:v>19452</c:v>
                </c:pt>
                <c:pt idx="416">
                  <c:v>19477</c:v>
                </c:pt>
                <c:pt idx="417">
                  <c:v>19502</c:v>
                </c:pt>
                <c:pt idx="418">
                  <c:v>19526</c:v>
                </c:pt>
                <c:pt idx="419">
                  <c:v>19550</c:v>
                </c:pt>
                <c:pt idx="420">
                  <c:v>19574</c:v>
                </c:pt>
                <c:pt idx="421">
                  <c:v>19599</c:v>
                </c:pt>
                <c:pt idx="422">
                  <c:v>19623</c:v>
                </c:pt>
                <c:pt idx="423">
                  <c:v>19647</c:v>
                </c:pt>
                <c:pt idx="424">
                  <c:v>19672</c:v>
                </c:pt>
                <c:pt idx="425">
                  <c:v>19696</c:v>
                </c:pt>
                <c:pt idx="426">
                  <c:v>19721</c:v>
                </c:pt>
                <c:pt idx="427">
                  <c:v>19744</c:v>
                </c:pt>
                <c:pt idx="428">
                  <c:v>19769</c:v>
                </c:pt>
                <c:pt idx="429">
                  <c:v>19793</c:v>
                </c:pt>
                <c:pt idx="430">
                  <c:v>20002</c:v>
                </c:pt>
                <c:pt idx="431">
                  <c:v>20027</c:v>
                </c:pt>
                <c:pt idx="432">
                  <c:v>20051</c:v>
                </c:pt>
                <c:pt idx="433">
                  <c:v>20076</c:v>
                </c:pt>
                <c:pt idx="434">
                  <c:v>20100</c:v>
                </c:pt>
                <c:pt idx="435">
                  <c:v>20124</c:v>
                </c:pt>
                <c:pt idx="436">
                  <c:v>20149</c:v>
                </c:pt>
                <c:pt idx="437">
                  <c:v>20173</c:v>
                </c:pt>
                <c:pt idx="438">
                  <c:v>20197</c:v>
                </c:pt>
                <c:pt idx="439">
                  <c:v>20221</c:v>
                </c:pt>
                <c:pt idx="440">
                  <c:v>20246</c:v>
                </c:pt>
                <c:pt idx="441">
                  <c:v>20271</c:v>
                </c:pt>
                <c:pt idx="442">
                  <c:v>20294</c:v>
                </c:pt>
                <c:pt idx="443">
                  <c:v>20319</c:v>
                </c:pt>
                <c:pt idx="444">
                  <c:v>20343</c:v>
                </c:pt>
                <c:pt idx="445">
                  <c:v>20368</c:v>
                </c:pt>
                <c:pt idx="446">
                  <c:v>20391</c:v>
                </c:pt>
                <c:pt idx="447">
                  <c:v>20601</c:v>
                </c:pt>
                <c:pt idx="448">
                  <c:v>20626</c:v>
                </c:pt>
                <c:pt idx="449">
                  <c:v>20651</c:v>
                </c:pt>
                <c:pt idx="450">
                  <c:v>20674</c:v>
                </c:pt>
                <c:pt idx="451">
                  <c:v>20699</c:v>
                </c:pt>
                <c:pt idx="452">
                  <c:v>20723</c:v>
                </c:pt>
                <c:pt idx="453">
                  <c:v>20748</c:v>
                </c:pt>
                <c:pt idx="454">
                  <c:v>20771</c:v>
                </c:pt>
                <c:pt idx="455">
                  <c:v>20796</c:v>
                </c:pt>
                <c:pt idx="456">
                  <c:v>20820</c:v>
                </c:pt>
                <c:pt idx="457">
                  <c:v>20845</c:v>
                </c:pt>
                <c:pt idx="458">
                  <c:v>20869</c:v>
                </c:pt>
                <c:pt idx="459">
                  <c:v>20893</c:v>
                </c:pt>
                <c:pt idx="460">
                  <c:v>20918</c:v>
                </c:pt>
                <c:pt idx="461">
                  <c:v>20942</c:v>
                </c:pt>
                <c:pt idx="462">
                  <c:v>20966</c:v>
                </c:pt>
                <c:pt idx="463">
                  <c:v>20990</c:v>
                </c:pt>
                <c:pt idx="464">
                  <c:v>21015</c:v>
                </c:pt>
                <c:pt idx="465">
                  <c:v>21040</c:v>
                </c:pt>
                <c:pt idx="466">
                  <c:v>21249</c:v>
                </c:pt>
                <c:pt idx="467">
                  <c:v>21273</c:v>
                </c:pt>
                <c:pt idx="468">
                  <c:v>21298</c:v>
                </c:pt>
                <c:pt idx="469">
                  <c:v>21322</c:v>
                </c:pt>
                <c:pt idx="470">
                  <c:v>21346</c:v>
                </c:pt>
                <c:pt idx="471">
                  <c:v>21370</c:v>
                </c:pt>
                <c:pt idx="472">
                  <c:v>21395</c:v>
                </c:pt>
                <c:pt idx="473">
                  <c:v>21420</c:v>
                </c:pt>
                <c:pt idx="474">
                  <c:v>21443</c:v>
                </c:pt>
                <c:pt idx="475">
                  <c:v>21468</c:v>
                </c:pt>
                <c:pt idx="476">
                  <c:v>21492</c:v>
                </c:pt>
                <c:pt idx="477">
                  <c:v>21517</c:v>
                </c:pt>
                <c:pt idx="478">
                  <c:v>21540</c:v>
                </c:pt>
                <c:pt idx="479">
                  <c:v>21565</c:v>
                </c:pt>
                <c:pt idx="480">
                  <c:v>21590</c:v>
                </c:pt>
                <c:pt idx="481">
                  <c:v>21614</c:v>
                </c:pt>
                <c:pt idx="482">
                  <c:v>21638</c:v>
                </c:pt>
                <c:pt idx="483">
                  <c:v>21848</c:v>
                </c:pt>
                <c:pt idx="484">
                  <c:v>21872</c:v>
                </c:pt>
                <c:pt idx="485">
                  <c:v>21896</c:v>
                </c:pt>
                <c:pt idx="486">
                  <c:v>21920</c:v>
                </c:pt>
                <c:pt idx="487">
                  <c:v>21945</c:v>
                </c:pt>
                <c:pt idx="488">
                  <c:v>21969</c:v>
                </c:pt>
                <c:pt idx="489">
                  <c:v>21993</c:v>
                </c:pt>
                <c:pt idx="490">
                  <c:v>22018</c:v>
                </c:pt>
                <c:pt idx="491">
                  <c:v>22042</c:v>
                </c:pt>
                <c:pt idx="492">
                  <c:v>22067</c:v>
                </c:pt>
                <c:pt idx="493">
                  <c:v>22090</c:v>
                </c:pt>
                <c:pt idx="494">
                  <c:v>22115</c:v>
                </c:pt>
                <c:pt idx="495">
                  <c:v>22139</c:v>
                </c:pt>
                <c:pt idx="496">
                  <c:v>22164</c:v>
                </c:pt>
                <c:pt idx="497">
                  <c:v>22188</c:v>
                </c:pt>
                <c:pt idx="498">
                  <c:v>22212</c:v>
                </c:pt>
                <c:pt idx="499">
                  <c:v>22237</c:v>
                </c:pt>
                <c:pt idx="500">
                  <c:v>22261</c:v>
                </c:pt>
                <c:pt idx="501">
                  <c:v>22470</c:v>
                </c:pt>
                <c:pt idx="502">
                  <c:v>22495</c:v>
                </c:pt>
                <c:pt idx="503">
                  <c:v>22519</c:v>
                </c:pt>
                <c:pt idx="504">
                  <c:v>22544</c:v>
                </c:pt>
                <c:pt idx="505">
                  <c:v>22567</c:v>
                </c:pt>
                <c:pt idx="506">
                  <c:v>22592</c:v>
                </c:pt>
                <c:pt idx="507">
                  <c:v>22617</c:v>
                </c:pt>
                <c:pt idx="508">
                  <c:v>22641</c:v>
                </c:pt>
                <c:pt idx="509">
                  <c:v>22665</c:v>
                </c:pt>
                <c:pt idx="510">
                  <c:v>22689</c:v>
                </c:pt>
                <c:pt idx="511">
                  <c:v>22714</c:v>
                </c:pt>
                <c:pt idx="512">
                  <c:v>22738</c:v>
                </c:pt>
                <c:pt idx="513">
                  <c:v>22762</c:v>
                </c:pt>
                <c:pt idx="514">
                  <c:v>22787</c:v>
                </c:pt>
                <c:pt idx="515">
                  <c:v>22811</c:v>
                </c:pt>
                <c:pt idx="516">
                  <c:v>22836</c:v>
                </c:pt>
                <c:pt idx="517">
                  <c:v>22859</c:v>
                </c:pt>
                <c:pt idx="518">
                  <c:v>22884</c:v>
                </c:pt>
                <c:pt idx="519">
                  <c:v>23094</c:v>
                </c:pt>
                <c:pt idx="520">
                  <c:v>23118</c:v>
                </c:pt>
                <c:pt idx="521">
                  <c:v>23142</c:v>
                </c:pt>
                <c:pt idx="522">
                  <c:v>23166</c:v>
                </c:pt>
                <c:pt idx="523">
                  <c:v>23191</c:v>
                </c:pt>
                <c:pt idx="524">
                  <c:v>23216</c:v>
                </c:pt>
                <c:pt idx="525">
                  <c:v>23239</c:v>
                </c:pt>
                <c:pt idx="526">
                  <c:v>23264</c:v>
                </c:pt>
                <c:pt idx="527">
                  <c:v>23288</c:v>
                </c:pt>
                <c:pt idx="528">
                  <c:v>23313</c:v>
                </c:pt>
                <c:pt idx="529">
                  <c:v>23336</c:v>
                </c:pt>
                <c:pt idx="530">
                  <c:v>23361</c:v>
                </c:pt>
                <c:pt idx="531">
                  <c:v>23386</c:v>
                </c:pt>
                <c:pt idx="532">
                  <c:v>23410</c:v>
                </c:pt>
                <c:pt idx="533">
                  <c:v>23434</c:v>
                </c:pt>
                <c:pt idx="534">
                  <c:v>23458</c:v>
                </c:pt>
                <c:pt idx="535">
                  <c:v>23483</c:v>
                </c:pt>
                <c:pt idx="536">
                  <c:v>23507</c:v>
                </c:pt>
                <c:pt idx="537">
                  <c:v>23716</c:v>
                </c:pt>
                <c:pt idx="538">
                  <c:v>23741</c:v>
                </c:pt>
                <c:pt idx="539">
                  <c:v>23766</c:v>
                </c:pt>
                <c:pt idx="540">
                  <c:v>23789</c:v>
                </c:pt>
                <c:pt idx="541">
                  <c:v>23814</c:v>
                </c:pt>
                <c:pt idx="542">
                  <c:v>23838</c:v>
                </c:pt>
                <c:pt idx="543">
                  <c:v>23863</c:v>
                </c:pt>
                <c:pt idx="544">
                  <c:v>23886</c:v>
                </c:pt>
                <c:pt idx="545">
                  <c:v>23911</c:v>
                </c:pt>
                <c:pt idx="546">
                  <c:v>23936</c:v>
                </c:pt>
                <c:pt idx="547">
                  <c:v>23960</c:v>
                </c:pt>
                <c:pt idx="548">
                  <c:v>23984</c:v>
                </c:pt>
                <c:pt idx="549">
                  <c:v>24008</c:v>
                </c:pt>
                <c:pt idx="550">
                  <c:v>24033</c:v>
                </c:pt>
                <c:pt idx="551">
                  <c:v>24057</c:v>
                </c:pt>
                <c:pt idx="552">
                  <c:v>24081</c:v>
                </c:pt>
                <c:pt idx="553">
                  <c:v>24105</c:v>
                </c:pt>
                <c:pt idx="554">
                  <c:v>24130</c:v>
                </c:pt>
                <c:pt idx="555">
                  <c:v>24340</c:v>
                </c:pt>
                <c:pt idx="556">
                  <c:v>24364</c:v>
                </c:pt>
                <c:pt idx="557">
                  <c:v>24388</c:v>
                </c:pt>
                <c:pt idx="558">
                  <c:v>24413</c:v>
                </c:pt>
                <c:pt idx="559">
                  <c:v>24437</c:v>
                </c:pt>
                <c:pt idx="560">
                  <c:v>24461</c:v>
                </c:pt>
                <c:pt idx="561">
                  <c:v>24485</c:v>
                </c:pt>
                <c:pt idx="562">
                  <c:v>24510</c:v>
                </c:pt>
                <c:pt idx="563">
                  <c:v>24535</c:v>
                </c:pt>
                <c:pt idx="564">
                  <c:v>24558</c:v>
                </c:pt>
                <c:pt idx="565">
                  <c:v>24583</c:v>
                </c:pt>
                <c:pt idx="566">
                  <c:v>24607</c:v>
                </c:pt>
                <c:pt idx="567">
                  <c:v>24632</c:v>
                </c:pt>
                <c:pt idx="568">
                  <c:v>24655</c:v>
                </c:pt>
                <c:pt idx="569">
                  <c:v>24680</c:v>
                </c:pt>
                <c:pt idx="570">
                  <c:v>24705</c:v>
                </c:pt>
                <c:pt idx="571">
                  <c:v>24729</c:v>
                </c:pt>
                <c:pt idx="572">
                  <c:v>24753</c:v>
                </c:pt>
                <c:pt idx="573">
                  <c:v>24963</c:v>
                </c:pt>
                <c:pt idx="574">
                  <c:v>24987</c:v>
                </c:pt>
                <c:pt idx="575">
                  <c:v>25012</c:v>
                </c:pt>
                <c:pt idx="576">
                  <c:v>25035</c:v>
                </c:pt>
                <c:pt idx="577">
                  <c:v>25060</c:v>
                </c:pt>
                <c:pt idx="578">
                  <c:v>25084</c:v>
                </c:pt>
                <c:pt idx="579">
                  <c:v>25109</c:v>
                </c:pt>
                <c:pt idx="580">
                  <c:v>25133</c:v>
                </c:pt>
                <c:pt idx="581">
                  <c:v>25157</c:v>
                </c:pt>
                <c:pt idx="582">
                  <c:v>25182</c:v>
                </c:pt>
                <c:pt idx="583">
                  <c:v>25206</c:v>
                </c:pt>
                <c:pt idx="584">
                  <c:v>25230</c:v>
                </c:pt>
                <c:pt idx="585">
                  <c:v>25254</c:v>
                </c:pt>
                <c:pt idx="586">
                  <c:v>25279</c:v>
                </c:pt>
                <c:pt idx="587">
                  <c:v>25304</c:v>
                </c:pt>
                <c:pt idx="588">
                  <c:v>25327</c:v>
                </c:pt>
                <c:pt idx="589">
                  <c:v>25352</c:v>
                </c:pt>
                <c:pt idx="590">
                  <c:v>25376</c:v>
                </c:pt>
                <c:pt idx="591">
                  <c:v>25585</c:v>
                </c:pt>
                <c:pt idx="592">
                  <c:v>25610</c:v>
                </c:pt>
                <c:pt idx="593">
                  <c:v>25634</c:v>
                </c:pt>
                <c:pt idx="594">
                  <c:v>25659</c:v>
                </c:pt>
                <c:pt idx="595">
                  <c:v>25682</c:v>
                </c:pt>
                <c:pt idx="596">
                  <c:v>25707</c:v>
                </c:pt>
                <c:pt idx="597">
                  <c:v>25732</c:v>
                </c:pt>
                <c:pt idx="598">
                  <c:v>25756</c:v>
                </c:pt>
                <c:pt idx="599">
                  <c:v>25780</c:v>
                </c:pt>
                <c:pt idx="600">
                  <c:v>25804</c:v>
                </c:pt>
                <c:pt idx="601">
                  <c:v>25829</c:v>
                </c:pt>
                <c:pt idx="602">
                  <c:v>25853</c:v>
                </c:pt>
                <c:pt idx="603">
                  <c:v>25877</c:v>
                </c:pt>
                <c:pt idx="604">
                  <c:v>25902</c:v>
                </c:pt>
                <c:pt idx="605">
                  <c:v>25926</c:v>
                </c:pt>
                <c:pt idx="606">
                  <c:v>25951</c:v>
                </c:pt>
                <c:pt idx="607">
                  <c:v>25974</c:v>
                </c:pt>
                <c:pt idx="608">
                  <c:v>25999</c:v>
                </c:pt>
                <c:pt idx="609">
                  <c:v>26209</c:v>
                </c:pt>
                <c:pt idx="610">
                  <c:v>26233</c:v>
                </c:pt>
                <c:pt idx="611">
                  <c:v>26257</c:v>
                </c:pt>
                <c:pt idx="612">
                  <c:v>26281</c:v>
                </c:pt>
                <c:pt idx="613">
                  <c:v>26306</c:v>
                </c:pt>
                <c:pt idx="614">
                  <c:v>26331</c:v>
                </c:pt>
                <c:pt idx="615">
                  <c:v>26354</c:v>
                </c:pt>
                <c:pt idx="616">
                  <c:v>26379</c:v>
                </c:pt>
                <c:pt idx="617">
                  <c:v>26403</c:v>
                </c:pt>
                <c:pt idx="618">
                  <c:v>26428</c:v>
                </c:pt>
                <c:pt idx="619">
                  <c:v>26451</c:v>
                </c:pt>
                <c:pt idx="620">
                  <c:v>26476</c:v>
                </c:pt>
                <c:pt idx="621">
                  <c:v>26501</c:v>
                </c:pt>
                <c:pt idx="622">
                  <c:v>26525</c:v>
                </c:pt>
                <c:pt idx="623">
                  <c:v>26549</c:v>
                </c:pt>
                <c:pt idx="624">
                  <c:v>26573</c:v>
                </c:pt>
                <c:pt idx="625">
                  <c:v>26598</c:v>
                </c:pt>
                <c:pt idx="626">
                  <c:v>26622</c:v>
                </c:pt>
                <c:pt idx="627">
                  <c:v>26831</c:v>
                </c:pt>
                <c:pt idx="628">
                  <c:v>26856</c:v>
                </c:pt>
                <c:pt idx="629">
                  <c:v>26881</c:v>
                </c:pt>
                <c:pt idx="630">
                  <c:v>26904</c:v>
                </c:pt>
                <c:pt idx="631">
                  <c:v>26929</c:v>
                </c:pt>
                <c:pt idx="632">
                  <c:v>26953</c:v>
                </c:pt>
                <c:pt idx="633">
                  <c:v>26978</c:v>
                </c:pt>
                <c:pt idx="634">
                  <c:v>27001</c:v>
                </c:pt>
                <c:pt idx="635">
                  <c:v>27026</c:v>
                </c:pt>
                <c:pt idx="636">
                  <c:v>27051</c:v>
                </c:pt>
                <c:pt idx="637">
                  <c:v>27075</c:v>
                </c:pt>
                <c:pt idx="638">
                  <c:v>27099</c:v>
                </c:pt>
                <c:pt idx="639">
                  <c:v>27123</c:v>
                </c:pt>
                <c:pt idx="640">
                  <c:v>27148</c:v>
                </c:pt>
                <c:pt idx="641">
                  <c:v>27172</c:v>
                </c:pt>
                <c:pt idx="642">
                  <c:v>27196</c:v>
                </c:pt>
                <c:pt idx="643">
                  <c:v>27220</c:v>
                </c:pt>
                <c:pt idx="644">
                  <c:v>27245</c:v>
                </c:pt>
                <c:pt idx="645">
                  <c:v>27270</c:v>
                </c:pt>
                <c:pt idx="646">
                  <c:v>27480</c:v>
                </c:pt>
                <c:pt idx="647">
                  <c:v>27503</c:v>
                </c:pt>
                <c:pt idx="648">
                  <c:v>27528</c:v>
                </c:pt>
                <c:pt idx="649">
                  <c:v>27552</c:v>
                </c:pt>
                <c:pt idx="650">
                  <c:v>27576</c:v>
                </c:pt>
                <c:pt idx="651">
                  <c:v>27600</c:v>
                </c:pt>
                <c:pt idx="652">
                  <c:v>27625</c:v>
                </c:pt>
                <c:pt idx="653">
                  <c:v>27650</c:v>
                </c:pt>
                <c:pt idx="654">
                  <c:v>27673</c:v>
                </c:pt>
                <c:pt idx="655">
                  <c:v>27698</c:v>
                </c:pt>
                <c:pt idx="656">
                  <c:v>27722</c:v>
                </c:pt>
                <c:pt idx="657">
                  <c:v>27747</c:v>
                </c:pt>
                <c:pt idx="658">
                  <c:v>27770</c:v>
                </c:pt>
                <c:pt idx="659">
                  <c:v>27795</c:v>
                </c:pt>
                <c:pt idx="660">
                  <c:v>27820</c:v>
                </c:pt>
                <c:pt idx="661">
                  <c:v>27844</c:v>
                </c:pt>
                <c:pt idx="662">
                  <c:v>27868</c:v>
                </c:pt>
                <c:pt idx="663">
                  <c:v>28078</c:v>
                </c:pt>
                <c:pt idx="664">
                  <c:v>28102</c:v>
                </c:pt>
                <c:pt idx="665">
                  <c:v>28127</c:v>
                </c:pt>
                <c:pt idx="666">
                  <c:v>28150</c:v>
                </c:pt>
                <c:pt idx="667">
                  <c:v>28175</c:v>
                </c:pt>
                <c:pt idx="668">
                  <c:v>28199</c:v>
                </c:pt>
                <c:pt idx="669">
                  <c:v>28224</c:v>
                </c:pt>
                <c:pt idx="670">
                  <c:v>28248</c:v>
                </c:pt>
                <c:pt idx="671">
                  <c:v>28272</c:v>
                </c:pt>
                <c:pt idx="672">
                  <c:v>28297</c:v>
                </c:pt>
                <c:pt idx="673">
                  <c:v>28321</c:v>
                </c:pt>
                <c:pt idx="674">
                  <c:v>28345</c:v>
                </c:pt>
                <c:pt idx="675">
                  <c:v>28369</c:v>
                </c:pt>
                <c:pt idx="676">
                  <c:v>28394</c:v>
                </c:pt>
                <c:pt idx="677">
                  <c:v>28419</c:v>
                </c:pt>
                <c:pt idx="678">
                  <c:v>28442</c:v>
                </c:pt>
                <c:pt idx="679">
                  <c:v>28467</c:v>
                </c:pt>
                <c:pt idx="680">
                  <c:v>28491</c:v>
                </c:pt>
                <c:pt idx="681">
                  <c:v>28516</c:v>
                </c:pt>
                <c:pt idx="682">
                  <c:v>28725</c:v>
                </c:pt>
                <c:pt idx="683">
                  <c:v>28749</c:v>
                </c:pt>
                <c:pt idx="684">
                  <c:v>28774</c:v>
                </c:pt>
                <c:pt idx="685">
                  <c:v>28797</c:v>
                </c:pt>
                <c:pt idx="686">
                  <c:v>28822</c:v>
                </c:pt>
                <c:pt idx="687">
                  <c:v>28847</c:v>
                </c:pt>
                <c:pt idx="688">
                  <c:v>28871</c:v>
                </c:pt>
                <c:pt idx="689">
                  <c:v>28895</c:v>
                </c:pt>
                <c:pt idx="690">
                  <c:v>28919</c:v>
                </c:pt>
                <c:pt idx="691">
                  <c:v>28944</c:v>
                </c:pt>
                <c:pt idx="692">
                  <c:v>28968</c:v>
                </c:pt>
                <c:pt idx="693">
                  <c:v>28992</c:v>
                </c:pt>
                <c:pt idx="694">
                  <c:v>29017</c:v>
                </c:pt>
                <c:pt idx="695">
                  <c:v>29041</c:v>
                </c:pt>
                <c:pt idx="696">
                  <c:v>29066</c:v>
                </c:pt>
                <c:pt idx="697">
                  <c:v>29089</c:v>
                </c:pt>
                <c:pt idx="698">
                  <c:v>29114</c:v>
                </c:pt>
                <c:pt idx="699">
                  <c:v>29324</c:v>
                </c:pt>
                <c:pt idx="700">
                  <c:v>29348</c:v>
                </c:pt>
                <c:pt idx="701">
                  <c:v>29372</c:v>
                </c:pt>
                <c:pt idx="702">
                  <c:v>29396</c:v>
                </c:pt>
                <c:pt idx="703">
                  <c:v>29421</c:v>
                </c:pt>
                <c:pt idx="704">
                  <c:v>29445</c:v>
                </c:pt>
                <c:pt idx="705">
                  <c:v>29469</c:v>
                </c:pt>
                <c:pt idx="706">
                  <c:v>29494</c:v>
                </c:pt>
                <c:pt idx="707">
                  <c:v>29518</c:v>
                </c:pt>
                <c:pt idx="708">
                  <c:v>29542</c:v>
                </c:pt>
                <c:pt idx="709">
                  <c:v>29566</c:v>
                </c:pt>
                <c:pt idx="710">
                  <c:v>29591</c:v>
                </c:pt>
                <c:pt idx="711">
                  <c:v>29616</c:v>
                </c:pt>
                <c:pt idx="712">
                  <c:v>29639</c:v>
                </c:pt>
                <c:pt idx="713">
                  <c:v>29664</c:v>
                </c:pt>
                <c:pt idx="714">
                  <c:v>29688</c:v>
                </c:pt>
                <c:pt idx="715">
                  <c:v>29713</c:v>
                </c:pt>
                <c:pt idx="716">
                  <c:v>29736</c:v>
                </c:pt>
                <c:pt idx="717">
                  <c:v>29761</c:v>
                </c:pt>
                <c:pt idx="718">
                  <c:v>29971</c:v>
                </c:pt>
                <c:pt idx="719">
                  <c:v>29996</c:v>
                </c:pt>
                <c:pt idx="720">
                  <c:v>30019</c:v>
                </c:pt>
                <c:pt idx="721">
                  <c:v>30044</c:v>
                </c:pt>
                <c:pt idx="722">
                  <c:v>30068</c:v>
                </c:pt>
                <c:pt idx="723">
                  <c:v>30093</c:v>
                </c:pt>
                <c:pt idx="724">
                  <c:v>30116</c:v>
                </c:pt>
                <c:pt idx="725">
                  <c:v>30141</c:v>
                </c:pt>
                <c:pt idx="726">
                  <c:v>30166</c:v>
                </c:pt>
                <c:pt idx="727">
                  <c:v>30190</c:v>
                </c:pt>
                <c:pt idx="728">
                  <c:v>30214</c:v>
                </c:pt>
                <c:pt idx="729">
                  <c:v>30238</c:v>
                </c:pt>
                <c:pt idx="730">
                  <c:v>30263</c:v>
                </c:pt>
                <c:pt idx="731">
                  <c:v>30287</c:v>
                </c:pt>
                <c:pt idx="732">
                  <c:v>30311</c:v>
                </c:pt>
                <c:pt idx="733">
                  <c:v>30336</c:v>
                </c:pt>
                <c:pt idx="734">
                  <c:v>30360</c:v>
                </c:pt>
                <c:pt idx="735">
                  <c:v>30570</c:v>
                </c:pt>
                <c:pt idx="736">
                  <c:v>30594</c:v>
                </c:pt>
                <c:pt idx="737">
                  <c:v>30618</c:v>
                </c:pt>
                <c:pt idx="738">
                  <c:v>30643</c:v>
                </c:pt>
                <c:pt idx="739">
                  <c:v>30667</c:v>
                </c:pt>
                <c:pt idx="740">
                  <c:v>30691</c:v>
                </c:pt>
                <c:pt idx="741">
                  <c:v>30715</c:v>
                </c:pt>
                <c:pt idx="742">
                  <c:v>30740</c:v>
                </c:pt>
                <c:pt idx="743">
                  <c:v>30765</c:v>
                </c:pt>
                <c:pt idx="744">
                  <c:v>30788</c:v>
                </c:pt>
                <c:pt idx="745">
                  <c:v>30813</c:v>
                </c:pt>
                <c:pt idx="746">
                  <c:v>30837</c:v>
                </c:pt>
                <c:pt idx="747">
                  <c:v>30861</c:v>
                </c:pt>
                <c:pt idx="748">
                  <c:v>30885</c:v>
                </c:pt>
                <c:pt idx="749">
                  <c:v>30910</c:v>
                </c:pt>
                <c:pt idx="750">
                  <c:v>30935</c:v>
                </c:pt>
                <c:pt idx="751">
                  <c:v>30959</c:v>
                </c:pt>
                <c:pt idx="752">
                  <c:v>30983</c:v>
                </c:pt>
                <c:pt idx="753">
                  <c:v>31007</c:v>
                </c:pt>
                <c:pt idx="754">
                  <c:v>31217</c:v>
                </c:pt>
                <c:pt idx="755">
                  <c:v>31242</c:v>
                </c:pt>
                <c:pt idx="756">
                  <c:v>31265</c:v>
                </c:pt>
                <c:pt idx="757">
                  <c:v>31290</c:v>
                </c:pt>
                <c:pt idx="758">
                  <c:v>31314</c:v>
                </c:pt>
                <c:pt idx="759">
                  <c:v>31339</c:v>
                </c:pt>
                <c:pt idx="760">
                  <c:v>31363</c:v>
                </c:pt>
                <c:pt idx="761">
                  <c:v>31387</c:v>
                </c:pt>
                <c:pt idx="762">
                  <c:v>31412</c:v>
                </c:pt>
                <c:pt idx="763">
                  <c:v>31436</c:v>
                </c:pt>
                <c:pt idx="764">
                  <c:v>31460</c:v>
                </c:pt>
                <c:pt idx="765">
                  <c:v>31484</c:v>
                </c:pt>
                <c:pt idx="766">
                  <c:v>31509</c:v>
                </c:pt>
                <c:pt idx="767">
                  <c:v>31534</c:v>
                </c:pt>
                <c:pt idx="768">
                  <c:v>31557</c:v>
                </c:pt>
                <c:pt idx="769">
                  <c:v>31582</c:v>
                </c:pt>
                <c:pt idx="770">
                  <c:v>31606</c:v>
                </c:pt>
                <c:pt idx="771">
                  <c:v>31631</c:v>
                </c:pt>
                <c:pt idx="772">
                  <c:v>31840</c:v>
                </c:pt>
                <c:pt idx="773">
                  <c:v>31864</c:v>
                </c:pt>
                <c:pt idx="774">
                  <c:v>31889</c:v>
                </c:pt>
                <c:pt idx="775">
                  <c:v>31912</c:v>
                </c:pt>
                <c:pt idx="776">
                  <c:v>31937</c:v>
                </c:pt>
                <c:pt idx="777">
                  <c:v>31962</c:v>
                </c:pt>
                <c:pt idx="778">
                  <c:v>31986</c:v>
                </c:pt>
                <c:pt idx="779">
                  <c:v>32010</c:v>
                </c:pt>
                <c:pt idx="780">
                  <c:v>32034</c:v>
                </c:pt>
                <c:pt idx="781">
                  <c:v>32059</c:v>
                </c:pt>
                <c:pt idx="782">
                  <c:v>32083</c:v>
                </c:pt>
                <c:pt idx="783">
                  <c:v>32107</c:v>
                </c:pt>
                <c:pt idx="784">
                  <c:v>32132</c:v>
                </c:pt>
                <c:pt idx="785">
                  <c:v>32156</c:v>
                </c:pt>
                <c:pt idx="786">
                  <c:v>32181</c:v>
                </c:pt>
                <c:pt idx="787">
                  <c:v>32204</c:v>
                </c:pt>
                <c:pt idx="788">
                  <c:v>32229</c:v>
                </c:pt>
                <c:pt idx="789">
                  <c:v>32253</c:v>
                </c:pt>
                <c:pt idx="790">
                  <c:v>32463</c:v>
                </c:pt>
                <c:pt idx="791">
                  <c:v>32487</c:v>
                </c:pt>
                <c:pt idx="792">
                  <c:v>32512</c:v>
                </c:pt>
                <c:pt idx="793">
                  <c:v>32536</c:v>
                </c:pt>
                <c:pt idx="794">
                  <c:v>32561</c:v>
                </c:pt>
                <c:pt idx="795">
                  <c:v>32584</c:v>
                </c:pt>
                <c:pt idx="796">
                  <c:v>32609</c:v>
                </c:pt>
                <c:pt idx="797">
                  <c:v>32633</c:v>
                </c:pt>
                <c:pt idx="798">
                  <c:v>32658</c:v>
                </c:pt>
                <c:pt idx="799">
                  <c:v>32681</c:v>
                </c:pt>
                <c:pt idx="800">
                  <c:v>32706</c:v>
                </c:pt>
                <c:pt idx="801">
                  <c:v>32731</c:v>
                </c:pt>
                <c:pt idx="802">
                  <c:v>32755</c:v>
                </c:pt>
                <c:pt idx="803">
                  <c:v>32779</c:v>
                </c:pt>
                <c:pt idx="804">
                  <c:v>32803</c:v>
                </c:pt>
                <c:pt idx="805">
                  <c:v>32828</c:v>
                </c:pt>
                <c:pt idx="806">
                  <c:v>32852</c:v>
                </c:pt>
                <c:pt idx="807">
                  <c:v>32876</c:v>
                </c:pt>
                <c:pt idx="808">
                  <c:v>33086</c:v>
                </c:pt>
                <c:pt idx="809">
                  <c:v>33111</c:v>
                </c:pt>
                <c:pt idx="810">
                  <c:v>33135</c:v>
                </c:pt>
                <c:pt idx="811">
                  <c:v>33159</c:v>
                </c:pt>
                <c:pt idx="812">
                  <c:v>33183</c:v>
                </c:pt>
                <c:pt idx="813">
                  <c:v>33208</c:v>
                </c:pt>
                <c:pt idx="814">
                  <c:v>33232</c:v>
                </c:pt>
                <c:pt idx="815">
                  <c:v>33256</c:v>
                </c:pt>
                <c:pt idx="816">
                  <c:v>33281</c:v>
                </c:pt>
                <c:pt idx="817">
                  <c:v>33305</c:v>
                </c:pt>
                <c:pt idx="818">
                  <c:v>33330</c:v>
                </c:pt>
                <c:pt idx="819">
                  <c:v>33353</c:v>
                </c:pt>
                <c:pt idx="820">
                  <c:v>33378</c:v>
                </c:pt>
                <c:pt idx="821">
                  <c:v>33402</c:v>
                </c:pt>
                <c:pt idx="822">
                  <c:v>33427</c:v>
                </c:pt>
                <c:pt idx="823">
                  <c:v>33451</c:v>
                </c:pt>
                <c:pt idx="824">
                  <c:v>33475</c:v>
                </c:pt>
                <c:pt idx="825">
                  <c:v>33500</c:v>
                </c:pt>
                <c:pt idx="826">
                  <c:v>33710</c:v>
                </c:pt>
                <c:pt idx="827">
                  <c:v>33733</c:v>
                </c:pt>
                <c:pt idx="828">
                  <c:v>33758</c:v>
                </c:pt>
                <c:pt idx="829">
                  <c:v>33782</c:v>
                </c:pt>
                <c:pt idx="830">
                  <c:v>33806</c:v>
                </c:pt>
                <c:pt idx="831">
                  <c:v>33830</c:v>
                </c:pt>
                <c:pt idx="832">
                  <c:v>33855</c:v>
                </c:pt>
                <c:pt idx="833">
                  <c:v>33880</c:v>
                </c:pt>
                <c:pt idx="834">
                  <c:v>33903</c:v>
                </c:pt>
                <c:pt idx="835">
                  <c:v>33928</c:v>
                </c:pt>
                <c:pt idx="836">
                  <c:v>33952</c:v>
                </c:pt>
                <c:pt idx="837">
                  <c:v>33977</c:v>
                </c:pt>
                <c:pt idx="838">
                  <c:v>34000</c:v>
                </c:pt>
                <c:pt idx="839">
                  <c:v>34025</c:v>
                </c:pt>
                <c:pt idx="840">
                  <c:v>34050</c:v>
                </c:pt>
                <c:pt idx="841">
                  <c:v>34074</c:v>
                </c:pt>
                <c:pt idx="842">
                  <c:v>34099</c:v>
                </c:pt>
                <c:pt idx="843">
                  <c:v>34122</c:v>
                </c:pt>
                <c:pt idx="844">
                  <c:v>34332</c:v>
                </c:pt>
                <c:pt idx="845">
                  <c:v>34357</c:v>
                </c:pt>
                <c:pt idx="846">
                  <c:v>34380</c:v>
                </c:pt>
                <c:pt idx="847">
                  <c:v>34405</c:v>
                </c:pt>
                <c:pt idx="848">
                  <c:v>34429</c:v>
                </c:pt>
                <c:pt idx="849">
                  <c:v>34454</c:v>
                </c:pt>
                <c:pt idx="850">
                  <c:v>34478</c:v>
                </c:pt>
                <c:pt idx="851">
                  <c:v>34502</c:v>
                </c:pt>
                <c:pt idx="852">
                  <c:v>34527</c:v>
                </c:pt>
                <c:pt idx="853">
                  <c:v>34551</c:v>
                </c:pt>
                <c:pt idx="854">
                  <c:v>34575</c:v>
                </c:pt>
                <c:pt idx="855">
                  <c:v>34599</c:v>
                </c:pt>
                <c:pt idx="856">
                  <c:v>34624</c:v>
                </c:pt>
                <c:pt idx="857">
                  <c:v>34649</c:v>
                </c:pt>
                <c:pt idx="858">
                  <c:v>34672</c:v>
                </c:pt>
                <c:pt idx="859">
                  <c:v>34697</c:v>
                </c:pt>
                <c:pt idx="860">
                  <c:v>34721</c:v>
                </c:pt>
                <c:pt idx="861">
                  <c:v>34746</c:v>
                </c:pt>
                <c:pt idx="862">
                  <c:v>34769</c:v>
                </c:pt>
                <c:pt idx="863">
                  <c:v>34979</c:v>
                </c:pt>
                <c:pt idx="864">
                  <c:v>35004</c:v>
                </c:pt>
                <c:pt idx="865">
                  <c:v>35028</c:v>
                </c:pt>
                <c:pt idx="866">
                  <c:v>35052</c:v>
                </c:pt>
                <c:pt idx="867">
                  <c:v>35077</c:v>
                </c:pt>
                <c:pt idx="868">
                  <c:v>35101</c:v>
                </c:pt>
                <c:pt idx="869">
                  <c:v>35126</c:v>
                </c:pt>
                <c:pt idx="870">
                  <c:v>35149</c:v>
                </c:pt>
                <c:pt idx="871">
                  <c:v>35174</c:v>
                </c:pt>
                <c:pt idx="872">
                  <c:v>35198</c:v>
                </c:pt>
                <c:pt idx="873">
                  <c:v>35222</c:v>
                </c:pt>
                <c:pt idx="874">
                  <c:v>35247</c:v>
                </c:pt>
                <c:pt idx="875">
                  <c:v>35271</c:v>
                </c:pt>
                <c:pt idx="876">
                  <c:v>35296</c:v>
                </c:pt>
                <c:pt idx="877">
                  <c:v>35319</c:v>
                </c:pt>
                <c:pt idx="878">
                  <c:v>35344</c:v>
                </c:pt>
                <c:pt idx="879">
                  <c:v>35368</c:v>
                </c:pt>
                <c:pt idx="880">
                  <c:v>35578</c:v>
                </c:pt>
                <c:pt idx="881">
                  <c:v>35602</c:v>
                </c:pt>
                <c:pt idx="882">
                  <c:v>35627</c:v>
                </c:pt>
                <c:pt idx="883">
                  <c:v>35651</c:v>
                </c:pt>
                <c:pt idx="884">
                  <c:v>35676</c:v>
                </c:pt>
                <c:pt idx="885">
                  <c:v>35699</c:v>
                </c:pt>
                <c:pt idx="886">
                  <c:v>35724</c:v>
                </c:pt>
                <c:pt idx="887">
                  <c:v>35748</c:v>
                </c:pt>
                <c:pt idx="888">
                  <c:v>35773</c:v>
                </c:pt>
                <c:pt idx="889">
                  <c:v>35796</c:v>
                </c:pt>
                <c:pt idx="890">
                  <c:v>35821</c:v>
                </c:pt>
                <c:pt idx="891">
                  <c:v>35846</c:v>
                </c:pt>
                <c:pt idx="892">
                  <c:v>35870</c:v>
                </c:pt>
                <c:pt idx="893">
                  <c:v>35894</c:v>
                </c:pt>
                <c:pt idx="894">
                  <c:v>35918</c:v>
                </c:pt>
                <c:pt idx="895">
                  <c:v>35943</c:v>
                </c:pt>
                <c:pt idx="896">
                  <c:v>35968</c:v>
                </c:pt>
                <c:pt idx="897">
                  <c:v>35991</c:v>
                </c:pt>
                <c:pt idx="898">
                  <c:v>36016</c:v>
                </c:pt>
                <c:pt idx="899">
                  <c:v>36226</c:v>
                </c:pt>
                <c:pt idx="900">
                  <c:v>36250</c:v>
                </c:pt>
                <c:pt idx="901">
                  <c:v>36274</c:v>
                </c:pt>
                <c:pt idx="902">
                  <c:v>36298</c:v>
                </c:pt>
                <c:pt idx="903">
                  <c:v>36323</c:v>
                </c:pt>
                <c:pt idx="904">
                  <c:v>36346</c:v>
                </c:pt>
                <c:pt idx="905">
                  <c:v>36371</c:v>
                </c:pt>
                <c:pt idx="906">
                  <c:v>36396</c:v>
                </c:pt>
                <c:pt idx="907">
                  <c:v>36420</c:v>
                </c:pt>
                <c:pt idx="908">
                  <c:v>36444</c:v>
                </c:pt>
                <c:pt idx="909">
                  <c:v>36468</c:v>
                </c:pt>
                <c:pt idx="910">
                  <c:v>36493</c:v>
                </c:pt>
                <c:pt idx="911">
                  <c:v>36517</c:v>
                </c:pt>
                <c:pt idx="912">
                  <c:v>36541</c:v>
                </c:pt>
                <c:pt idx="913">
                  <c:v>36566</c:v>
                </c:pt>
                <c:pt idx="914">
                  <c:v>36590</c:v>
                </c:pt>
                <c:pt idx="915">
                  <c:v>36615</c:v>
                </c:pt>
                <c:pt idx="916">
                  <c:v>36824</c:v>
                </c:pt>
                <c:pt idx="917">
                  <c:v>36848</c:v>
                </c:pt>
                <c:pt idx="918">
                  <c:v>36873</c:v>
                </c:pt>
                <c:pt idx="919">
                  <c:v>36897</c:v>
                </c:pt>
                <c:pt idx="920">
                  <c:v>36921</c:v>
                </c:pt>
                <c:pt idx="921">
                  <c:v>36945</c:v>
                </c:pt>
                <c:pt idx="922">
                  <c:v>36970</c:v>
                </c:pt>
                <c:pt idx="923">
                  <c:v>36995</c:v>
                </c:pt>
                <c:pt idx="924">
                  <c:v>37018</c:v>
                </c:pt>
                <c:pt idx="925">
                  <c:v>37043</c:v>
                </c:pt>
                <c:pt idx="926">
                  <c:v>37067</c:v>
                </c:pt>
                <c:pt idx="927">
                  <c:v>37092</c:v>
                </c:pt>
                <c:pt idx="928">
                  <c:v>37115</c:v>
                </c:pt>
                <c:pt idx="929">
                  <c:v>37140</c:v>
                </c:pt>
                <c:pt idx="930">
                  <c:v>37165</c:v>
                </c:pt>
                <c:pt idx="931">
                  <c:v>37189</c:v>
                </c:pt>
                <c:pt idx="932">
                  <c:v>37213</c:v>
                </c:pt>
                <c:pt idx="933">
                  <c:v>37237</c:v>
                </c:pt>
                <c:pt idx="934">
                  <c:v>37262</c:v>
                </c:pt>
                <c:pt idx="935">
                  <c:v>37472</c:v>
                </c:pt>
                <c:pt idx="936">
                  <c:v>37495</c:v>
                </c:pt>
                <c:pt idx="937">
                  <c:v>37520</c:v>
                </c:pt>
                <c:pt idx="938">
                  <c:v>37544</c:v>
                </c:pt>
                <c:pt idx="939">
                  <c:v>37569</c:v>
                </c:pt>
                <c:pt idx="940">
                  <c:v>37593</c:v>
                </c:pt>
                <c:pt idx="941">
                  <c:v>37617</c:v>
                </c:pt>
                <c:pt idx="942">
                  <c:v>37642</c:v>
                </c:pt>
                <c:pt idx="943">
                  <c:v>37666</c:v>
                </c:pt>
                <c:pt idx="944">
                  <c:v>37690</c:v>
                </c:pt>
                <c:pt idx="945">
                  <c:v>37714</c:v>
                </c:pt>
                <c:pt idx="946">
                  <c:v>37739</c:v>
                </c:pt>
                <c:pt idx="947">
                  <c:v>37764</c:v>
                </c:pt>
                <c:pt idx="948">
                  <c:v>37787</c:v>
                </c:pt>
                <c:pt idx="949">
                  <c:v>37812</c:v>
                </c:pt>
                <c:pt idx="950">
                  <c:v>37836</c:v>
                </c:pt>
                <c:pt idx="951">
                  <c:v>37861</c:v>
                </c:pt>
                <c:pt idx="952">
                  <c:v>37884</c:v>
                </c:pt>
                <c:pt idx="953">
                  <c:v>38094</c:v>
                </c:pt>
                <c:pt idx="954">
                  <c:v>38119</c:v>
                </c:pt>
                <c:pt idx="955">
                  <c:v>38144</c:v>
                </c:pt>
                <c:pt idx="956">
                  <c:v>38167</c:v>
                </c:pt>
                <c:pt idx="957">
                  <c:v>38192</c:v>
                </c:pt>
                <c:pt idx="958">
                  <c:v>38216</c:v>
                </c:pt>
                <c:pt idx="959">
                  <c:v>38241</c:v>
                </c:pt>
                <c:pt idx="960">
                  <c:v>38264</c:v>
                </c:pt>
                <c:pt idx="961">
                  <c:v>38289</c:v>
                </c:pt>
                <c:pt idx="962">
                  <c:v>38313</c:v>
                </c:pt>
                <c:pt idx="963">
                  <c:v>38338</c:v>
                </c:pt>
                <c:pt idx="964">
                  <c:v>38362</c:v>
                </c:pt>
                <c:pt idx="965">
                  <c:v>38386</c:v>
                </c:pt>
                <c:pt idx="966">
                  <c:v>38411</c:v>
                </c:pt>
                <c:pt idx="967">
                  <c:v>38435</c:v>
                </c:pt>
                <c:pt idx="968">
                  <c:v>38459</c:v>
                </c:pt>
                <c:pt idx="969">
                  <c:v>38483</c:v>
                </c:pt>
                <c:pt idx="970">
                  <c:v>38508</c:v>
                </c:pt>
                <c:pt idx="971">
                  <c:v>38718</c:v>
                </c:pt>
                <c:pt idx="972">
                  <c:v>38742</c:v>
                </c:pt>
                <c:pt idx="973">
                  <c:v>38766</c:v>
                </c:pt>
                <c:pt idx="974">
                  <c:v>38791</c:v>
                </c:pt>
                <c:pt idx="975">
                  <c:v>38814</c:v>
                </c:pt>
                <c:pt idx="976">
                  <c:v>38839</c:v>
                </c:pt>
                <c:pt idx="977">
                  <c:v>38863</c:v>
                </c:pt>
                <c:pt idx="978">
                  <c:v>38888</c:v>
                </c:pt>
                <c:pt idx="979">
                  <c:v>38912</c:v>
                </c:pt>
                <c:pt idx="980">
                  <c:v>38936</c:v>
                </c:pt>
                <c:pt idx="981">
                  <c:v>38961</c:v>
                </c:pt>
                <c:pt idx="982">
                  <c:v>38985</c:v>
                </c:pt>
                <c:pt idx="983">
                  <c:v>39009</c:v>
                </c:pt>
                <c:pt idx="984">
                  <c:v>39033</c:v>
                </c:pt>
                <c:pt idx="985">
                  <c:v>39058</c:v>
                </c:pt>
                <c:pt idx="986">
                  <c:v>39083</c:v>
                </c:pt>
                <c:pt idx="987">
                  <c:v>39106</c:v>
                </c:pt>
                <c:pt idx="988">
                  <c:v>39131</c:v>
                </c:pt>
                <c:pt idx="989">
                  <c:v>39341</c:v>
                </c:pt>
                <c:pt idx="990">
                  <c:v>39365</c:v>
                </c:pt>
                <c:pt idx="991">
                  <c:v>39389</c:v>
                </c:pt>
                <c:pt idx="992">
                  <c:v>39413</c:v>
                </c:pt>
                <c:pt idx="993">
                  <c:v>39438</c:v>
                </c:pt>
                <c:pt idx="994">
                  <c:v>39462</c:v>
                </c:pt>
                <c:pt idx="995">
                  <c:v>39486</c:v>
                </c:pt>
                <c:pt idx="996">
                  <c:v>39511</c:v>
                </c:pt>
                <c:pt idx="997">
                  <c:v>39535</c:v>
                </c:pt>
                <c:pt idx="998">
                  <c:v>39560</c:v>
                </c:pt>
                <c:pt idx="999">
                  <c:v>39583</c:v>
                </c:pt>
                <c:pt idx="1000">
                  <c:v>39608</c:v>
                </c:pt>
                <c:pt idx="1001">
                  <c:v>39632</c:v>
                </c:pt>
                <c:pt idx="1002">
                  <c:v>39657</c:v>
                </c:pt>
                <c:pt idx="1003">
                  <c:v>39681</c:v>
                </c:pt>
                <c:pt idx="1004">
                  <c:v>39705</c:v>
                </c:pt>
                <c:pt idx="1005">
                  <c:v>39730</c:v>
                </c:pt>
                <c:pt idx="1006">
                  <c:v>39754</c:v>
                </c:pt>
                <c:pt idx="1007">
                  <c:v>39778</c:v>
                </c:pt>
                <c:pt idx="1008">
                  <c:v>39988</c:v>
                </c:pt>
                <c:pt idx="1009">
                  <c:v>40012</c:v>
                </c:pt>
                <c:pt idx="1010">
                  <c:v>40037</c:v>
                </c:pt>
                <c:pt idx="1011">
                  <c:v>40060</c:v>
                </c:pt>
                <c:pt idx="1012">
                  <c:v>40085</c:v>
                </c:pt>
                <c:pt idx="1013">
                  <c:v>40110</c:v>
                </c:pt>
                <c:pt idx="1014">
                  <c:v>40134</c:v>
                </c:pt>
                <c:pt idx="1015">
                  <c:v>40158</c:v>
                </c:pt>
                <c:pt idx="1016">
                  <c:v>40182</c:v>
                </c:pt>
                <c:pt idx="1017">
                  <c:v>40207</c:v>
                </c:pt>
                <c:pt idx="1018">
                  <c:v>40231</c:v>
                </c:pt>
                <c:pt idx="1019">
                  <c:v>40255</c:v>
                </c:pt>
                <c:pt idx="1020">
                  <c:v>40280</c:v>
                </c:pt>
                <c:pt idx="1021">
                  <c:v>40304</c:v>
                </c:pt>
                <c:pt idx="1022">
                  <c:v>40329</c:v>
                </c:pt>
                <c:pt idx="1023">
                  <c:v>40352</c:v>
                </c:pt>
                <c:pt idx="1024">
                  <c:v>40377</c:v>
                </c:pt>
                <c:pt idx="1025">
                  <c:v>40587</c:v>
                </c:pt>
                <c:pt idx="1026">
                  <c:v>40610</c:v>
                </c:pt>
                <c:pt idx="1027">
                  <c:v>40635</c:v>
                </c:pt>
                <c:pt idx="1028">
                  <c:v>40659</c:v>
                </c:pt>
                <c:pt idx="1029">
                  <c:v>40684</c:v>
                </c:pt>
                <c:pt idx="1030">
                  <c:v>40708</c:v>
                </c:pt>
                <c:pt idx="1031">
                  <c:v>40732</c:v>
                </c:pt>
                <c:pt idx="1032">
                  <c:v>40757</c:v>
                </c:pt>
                <c:pt idx="1033">
                  <c:v>40781</c:v>
                </c:pt>
                <c:pt idx="1034">
                  <c:v>40805</c:v>
                </c:pt>
                <c:pt idx="1035">
                  <c:v>40829</c:v>
                </c:pt>
                <c:pt idx="1036">
                  <c:v>40854</c:v>
                </c:pt>
                <c:pt idx="1037">
                  <c:v>40879</c:v>
                </c:pt>
                <c:pt idx="1038">
                  <c:v>40902</c:v>
                </c:pt>
                <c:pt idx="1039">
                  <c:v>40927</c:v>
                </c:pt>
                <c:pt idx="1040">
                  <c:v>40951</c:v>
                </c:pt>
                <c:pt idx="1041">
                  <c:v>40976</c:v>
                </c:pt>
                <c:pt idx="1042">
                  <c:v>40999</c:v>
                </c:pt>
                <c:pt idx="1043">
                  <c:v>41024</c:v>
                </c:pt>
                <c:pt idx="1044">
                  <c:v>41234</c:v>
                </c:pt>
                <c:pt idx="1045">
                  <c:v>41259</c:v>
                </c:pt>
                <c:pt idx="1046">
                  <c:v>41282</c:v>
                </c:pt>
                <c:pt idx="1047">
                  <c:v>41307</c:v>
                </c:pt>
                <c:pt idx="1048">
                  <c:v>41331</c:v>
                </c:pt>
                <c:pt idx="1049">
                  <c:v>41355</c:v>
                </c:pt>
                <c:pt idx="1050">
                  <c:v>41379</c:v>
                </c:pt>
                <c:pt idx="1051">
                  <c:v>41404</c:v>
                </c:pt>
                <c:pt idx="1052">
                  <c:v>41428</c:v>
                </c:pt>
                <c:pt idx="1053">
                  <c:v>41452</c:v>
                </c:pt>
                <c:pt idx="1054">
                  <c:v>41477</c:v>
                </c:pt>
                <c:pt idx="1055">
                  <c:v>41501</c:v>
                </c:pt>
                <c:pt idx="1056">
                  <c:v>41526</c:v>
                </c:pt>
                <c:pt idx="1057">
                  <c:v>41549</c:v>
                </c:pt>
                <c:pt idx="1058">
                  <c:v>41574</c:v>
                </c:pt>
                <c:pt idx="1059">
                  <c:v>41598</c:v>
                </c:pt>
                <c:pt idx="1060">
                  <c:v>41623</c:v>
                </c:pt>
                <c:pt idx="1061">
                  <c:v>41647</c:v>
                </c:pt>
                <c:pt idx="1062">
                  <c:v>41857</c:v>
                </c:pt>
                <c:pt idx="1063">
                  <c:v>41881</c:v>
                </c:pt>
                <c:pt idx="1064">
                  <c:v>41906</c:v>
                </c:pt>
                <c:pt idx="1065">
                  <c:v>41929</c:v>
                </c:pt>
                <c:pt idx="1066">
                  <c:v>41954</c:v>
                </c:pt>
                <c:pt idx="1067">
                  <c:v>41978</c:v>
                </c:pt>
                <c:pt idx="1068">
                  <c:v>42003</c:v>
                </c:pt>
                <c:pt idx="1069">
                  <c:v>42027</c:v>
                </c:pt>
                <c:pt idx="1070">
                  <c:v>42051</c:v>
                </c:pt>
                <c:pt idx="1071">
                  <c:v>42076</c:v>
                </c:pt>
                <c:pt idx="1072">
                  <c:v>42100</c:v>
                </c:pt>
                <c:pt idx="1073">
                  <c:v>42124</c:v>
                </c:pt>
                <c:pt idx="1074">
                  <c:v>42148</c:v>
                </c:pt>
                <c:pt idx="1075">
                  <c:v>42173</c:v>
                </c:pt>
                <c:pt idx="1076">
                  <c:v>42198</c:v>
                </c:pt>
                <c:pt idx="1077">
                  <c:v>42221</c:v>
                </c:pt>
                <c:pt idx="1078">
                  <c:v>42246</c:v>
                </c:pt>
                <c:pt idx="1079">
                  <c:v>42270</c:v>
                </c:pt>
                <c:pt idx="1080">
                  <c:v>42480</c:v>
                </c:pt>
                <c:pt idx="1081">
                  <c:v>42504</c:v>
                </c:pt>
                <c:pt idx="1082">
                  <c:v>42528</c:v>
                </c:pt>
                <c:pt idx="1083">
                  <c:v>42553</c:v>
                </c:pt>
                <c:pt idx="1084">
                  <c:v>42577</c:v>
                </c:pt>
                <c:pt idx="1085">
                  <c:v>42601</c:v>
                </c:pt>
                <c:pt idx="1086">
                  <c:v>42626</c:v>
                </c:pt>
                <c:pt idx="1087">
                  <c:v>42650</c:v>
                </c:pt>
                <c:pt idx="1088">
                  <c:v>42675</c:v>
                </c:pt>
                <c:pt idx="1089">
                  <c:v>42698</c:v>
                </c:pt>
                <c:pt idx="1090">
                  <c:v>42723</c:v>
                </c:pt>
                <c:pt idx="1091">
                  <c:v>42747</c:v>
                </c:pt>
                <c:pt idx="1092">
                  <c:v>42772</c:v>
                </c:pt>
                <c:pt idx="1093">
                  <c:v>42796</c:v>
                </c:pt>
                <c:pt idx="1094">
                  <c:v>42820</c:v>
                </c:pt>
                <c:pt idx="1095">
                  <c:v>42845</c:v>
                </c:pt>
                <c:pt idx="1096">
                  <c:v>42869</c:v>
                </c:pt>
                <c:pt idx="1097">
                  <c:v>42893</c:v>
                </c:pt>
                <c:pt idx="1098">
                  <c:v>43103</c:v>
                </c:pt>
                <c:pt idx="1099">
                  <c:v>43127</c:v>
                </c:pt>
                <c:pt idx="1100">
                  <c:v>43152</c:v>
                </c:pt>
                <c:pt idx="1101">
                  <c:v>43175</c:v>
                </c:pt>
                <c:pt idx="1102">
                  <c:v>43200</c:v>
                </c:pt>
                <c:pt idx="1103">
                  <c:v>43225</c:v>
                </c:pt>
                <c:pt idx="1104">
                  <c:v>43249</c:v>
                </c:pt>
                <c:pt idx="1105">
                  <c:v>43273</c:v>
                </c:pt>
                <c:pt idx="1106">
                  <c:v>43297</c:v>
                </c:pt>
                <c:pt idx="1107">
                  <c:v>43322</c:v>
                </c:pt>
                <c:pt idx="1108">
                  <c:v>43345</c:v>
                </c:pt>
                <c:pt idx="1109">
                  <c:v>43370</c:v>
                </c:pt>
                <c:pt idx="1110">
                  <c:v>43395</c:v>
                </c:pt>
                <c:pt idx="1111">
                  <c:v>43419</c:v>
                </c:pt>
                <c:pt idx="1112">
                  <c:v>43444</c:v>
                </c:pt>
                <c:pt idx="1113">
                  <c:v>43467</c:v>
                </c:pt>
                <c:pt idx="1114">
                  <c:v>43492</c:v>
                </c:pt>
                <c:pt idx="1115">
                  <c:v>43516</c:v>
                </c:pt>
                <c:pt idx="1116">
                  <c:v>43540</c:v>
                </c:pt>
                <c:pt idx="1117">
                  <c:v>43750</c:v>
                </c:pt>
                <c:pt idx="1118">
                  <c:v>43774</c:v>
                </c:pt>
                <c:pt idx="1119">
                  <c:v>43799</c:v>
                </c:pt>
                <c:pt idx="1120">
                  <c:v>43823</c:v>
                </c:pt>
                <c:pt idx="1121">
                  <c:v>43847</c:v>
                </c:pt>
                <c:pt idx="1122">
                  <c:v>43872</c:v>
                </c:pt>
                <c:pt idx="1123">
                  <c:v>43896</c:v>
                </c:pt>
                <c:pt idx="1124">
                  <c:v>43920</c:v>
                </c:pt>
                <c:pt idx="1125">
                  <c:v>43944</c:v>
                </c:pt>
                <c:pt idx="1126">
                  <c:v>43969</c:v>
                </c:pt>
                <c:pt idx="1127">
                  <c:v>43994</c:v>
                </c:pt>
                <c:pt idx="1128">
                  <c:v>44017</c:v>
                </c:pt>
                <c:pt idx="1129">
                  <c:v>44042</c:v>
                </c:pt>
                <c:pt idx="1130">
                  <c:v>44066</c:v>
                </c:pt>
                <c:pt idx="1131">
                  <c:v>44091</c:v>
                </c:pt>
                <c:pt idx="1132">
                  <c:v>44114</c:v>
                </c:pt>
                <c:pt idx="1133">
                  <c:v>44139</c:v>
                </c:pt>
                <c:pt idx="1134">
                  <c:v>44349</c:v>
                </c:pt>
                <c:pt idx="1135">
                  <c:v>44374</c:v>
                </c:pt>
                <c:pt idx="1136">
                  <c:v>44397</c:v>
                </c:pt>
                <c:pt idx="1137">
                  <c:v>44422</c:v>
                </c:pt>
                <c:pt idx="1138">
                  <c:v>44446</c:v>
                </c:pt>
                <c:pt idx="1139">
                  <c:v>44471</c:v>
                </c:pt>
                <c:pt idx="1140">
                  <c:v>44494</c:v>
                </c:pt>
                <c:pt idx="1141">
                  <c:v>44519</c:v>
                </c:pt>
                <c:pt idx="1142">
                  <c:v>44544</c:v>
                </c:pt>
                <c:pt idx="1143">
                  <c:v>44568</c:v>
                </c:pt>
                <c:pt idx="1144">
                  <c:v>44592</c:v>
                </c:pt>
                <c:pt idx="1145">
                  <c:v>44616</c:v>
                </c:pt>
                <c:pt idx="1146">
                  <c:v>44641</c:v>
                </c:pt>
                <c:pt idx="1147">
                  <c:v>44664</c:v>
                </c:pt>
                <c:pt idx="1148">
                  <c:v>44689</c:v>
                </c:pt>
                <c:pt idx="1149">
                  <c:v>44713</c:v>
                </c:pt>
                <c:pt idx="1150">
                  <c:v>44738</c:v>
                </c:pt>
                <c:pt idx="1151">
                  <c:v>44763</c:v>
                </c:pt>
                <c:pt idx="1152">
                  <c:v>44786</c:v>
                </c:pt>
                <c:pt idx="1153">
                  <c:v>44996</c:v>
                </c:pt>
                <c:pt idx="1154">
                  <c:v>45021</c:v>
                </c:pt>
                <c:pt idx="1155">
                  <c:v>45044</c:v>
                </c:pt>
                <c:pt idx="1156">
                  <c:v>45069</c:v>
                </c:pt>
                <c:pt idx="1157">
                  <c:v>45093</c:v>
                </c:pt>
                <c:pt idx="1158">
                  <c:v>45118</c:v>
                </c:pt>
                <c:pt idx="1159">
                  <c:v>45142</c:v>
                </c:pt>
                <c:pt idx="1160">
                  <c:v>45166</c:v>
                </c:pt>
                <c:pt idx="1161">
                  <c:v>45191</c:v>
                </c:pt>
                <c:pt idx="1162">
                  <c:v>45215</c:v>
                </c:pt>
                <c:pt idx="1163">
                  <c:v>45239</c:v>
                </c:pt>
                <c:pt idx="1164">
                  <c:v>45263</c:v>
                </c:pt>
                <c:pt idx="1165">
                  <c:v>45288</c:v>
                </c:pt>
                <c:pt idx="1166">
                  <c:v>45313</c:v>
                </c:pt>
                <c:pt idx="1167">
                  <c:v>45336</c:v>
                </c:pt>
                <c:pt idx="1168">
                  <c:v>45361</c:v>
                </c:pt>
                <c:pt idx="1169">
                  <c:v>45385</c:v>
                </c:pt>
                <c:pt idx="1170">
                  <c:v>45410</c:v>
                </c:pt>
                <c:pt idx="1171">
                  <c:v>45619</c:v>
                </c:pt>
                <c:pt idx="1172">
                  <c:v>45643</c:v>
                </c:pt>
                <c:pt idx="1173">
                  <c:v>45668</c:v>
                </c:pt>
                <c:pt idx="1174">
                  <c:v>45692</c:v>
                </c:pt>
                <c:pt idx="1175">
                  <c:v>45716</c:v>
                </c:pt>
                <c:pt idx="1176">
                  <c:v>45741</c:v>
                </c:pt>
                <c:pt idx="1177">
                  <c:v>45765</c:v>
                </c:pt>
                <c:pt idx="1178">
                  <c:v>45790</c:v>
                </c:pt>
                <c:pt idx="1179">
                  <c:v>45813</c:v>
                </c:pt>
                <c:pt idx="1180">
                  <c:v>45838</c:v>
                </c:pt>
                <c:pt idx="1181">
                  <c:v>45862</c:v>
                </c:pt>
                <c:pt idx="1182">
                  <c:v>45887</c:v>
                </c:pt>
                <c:pt idx="1183">
                  <c:v>45911</c:v>
                </c:pt>
                <c:pt idx="1184">
                  <c:v>45935</c:v>
                </c:pt>
                <c:pt idx="1185">
                  <c:v>45960</c:v>
                </c:pt>
                <c:pt idx="1186">
                  <c:v>45984</c:v>
                </c:pt>
                <c:pt idx="1187">
                  <c:v>46008</c:v>
                </c:pt>
                <c:pt idx="1188">
                  <c:v>46032</c:v>
                </c:pt>
                <c:pt idx="1189">
                  <c:v>46057</c:v>
                </c:pt>
                <c:pt idx="1190">
                  <c:v>46266</c:v>
                </c:pt>
                <c:pt idx="1191">
                  <c:v>46290</c:v>
                </c:pt>
                <c:pt idx="1192">
                  <c:v>46315</c:v>
                </c:pt>
                <c:pt idx="1193">
                  <c:v>46340</c:v>
                </c:pt>
                <c:pt idx="1194">
                  <c:v>46363</c:v>
                </c:pt>
                <c:pt idx="1195">
                  <c:v>46388</c:v>
                </c:pt>
                <c:pt idx="1196">
                  <c:v>46412</c:v>
                </c:pt>
                <c:pt idx="1197">
                  <c:v>46437</c:v>
                </c:pt>
                <c:pt idx="1198">
                  <c:v>46460</c:v>
                </c:pt>
                <c:pt idx="1199">
                  <c:v>46485</c:v>
                </c:pt>
                <c:pt idx="1200">
                  <c:v>46510</c:v>
                </c:pt>
                <c:pt idx="1201">
                  <c:v>46534</c:v>
                </c:pt>
                <c:pt idx="1202">
                  <c:v>46558</c:v>
                </c:pt>
                <c:pt idx="1203">
                  <c:v>46582</c:v>
                </c:pt>
                <c:pt idx="1204">
                  <c:v>46607</c:v>
                </c:pt>
                <c:pt idx="1205">
                  <c:v>46631</c:v>
                </c:pt>
                <c:pt idx="1206">
                  <c:v>46655</c:v>
                </c:pt>
                <c:pt idx="1207">
                  <c:v>46865</c:v>
                </c:pt>
                <c:pt idx="1208">
                  <c:v>46889</c:v>
                </c:pt>
                <c:pt idx="1209">
                  <c:v>46914</c:v>
                </c:pt>
                <c:pt idx="1210">
                  <c:v>46938</c:v>
                </c:pt>
                <c:pt idx="1211">
                  <c:v>46962</c:v>
                </c:pt>
                <c:pt idx="1212">
                  <c:v>46987</c:v>
                </c:pt>
                <c:pt idx="1213">
                  <c:v>47011</c:v>
                </c:pt>
                <c:pt idx="1214">
                  <c:v>47035</c:v>
                </c:pt>
                <c:pt idx="1215">
                  <c:v>47059</c:v>
                </c:pt>
                <c:pt idx="1216">
                  <c:v>47084</c:v>
                </c:pt>
                <c:pt idx="1217">
                  <c:v>47109</c:v>
                </c:pt>
                <c:pt idx="1218">
                  <c:v>47132</c:v>
                </c:pt>
                <c:pt idx="1219">
                  <c:v>47157</c:v>
                </c:pt>
                <c:pt idx="1220">
                  <c:v>47181</c:v>
                </c:pt>
                <c:pt idx="1221">
                  <c:v>47206</c:v>
                </c:pt>
                <c:pt idx="1222">
                  <c:v>47229</c:v>
                </c:pt>
                <c:pt idx="1223">
                  <c:v>47254</c:v>
                </c:pt>
                <c:pt idx="1224">
                  <c:v>47279</c:v>
                </c:pt>
                <c:pt idx="1225">
                  <c:v>47303</c:v>
                </c:pt>
                <c:pt idx="1226">
                  <c:v>47512</c:v>
                </c:pt>
                <c:pt idx="1227">
                  <c:v>47537</c:v>
                </c:pt>
                <c:pt idx="1228">
                  <c:v>47561</c:v>
                </c:pt>
                <c:pt idx="1229">
                  <c:v>47585</c:v>
                </c:pt>
                <c:pt idx="1230">
                  <c:v>47609</c:v>
                </c:pt>
                <c:pt idx="1231">
                  <c:v>47634</c:v>
                </c:pt>
                <c:pt idx="1232">
                  <c:v>47659</c:v>
                </c:pt>
                <c:pt idx="1233">
                  <c:v>47682</c:v>
                </c:pt>
                <c:pt idx="1234">
                  <c:v>47707</c:v>
                </c:pt>
                <c:pt idx="1235">
                  <c:v>47731</c:v>
                </c:pt>
                <c:pt idx="1236">
                  <c:v>47756</c:v>
                </c:pt>
                <c:pt idx="1237">
                  <c:v>47779</c:v>
                </c:pt>
                <c:pt idx="1238">
                  <c:v>47804</c:v>
                </c:pt>
                <c:pt idx="1239">
                  <c:v>47828</c:v>
                </c:pt>
                <c:pt idx="1240">
                  <c:v>47853</c:v>
                </c:pt>
                <c:pt idx="1241">
                  <c:v>47877</c:v>
                </c:pt>
                <c:pt idx="1242">
                  <c:v>47901</c:v>
                </c:pt>
                <c:pt idx="1243">
                  <c:v>47926</c:v>
                </c:pt>
                <c:pt idx="1244">
                  <c:v>48136</c:v>
                </c:pt>
                <c:pt idx="1245">
                  <c:v>48159</c:v>
                </c:pt>
                <c:pt idx="1246">
                  <c:v>48184</c:v>
                </c:pt>
                <c:pt idx="1247">
                  <c:v>48208</c:v>
                </c:pt>
                <c:pt idx="1248">
                  <c:v>48233</c:v>
                </c:pt>
                <c:pt idx="1249">
                  <c:v>48257</c:v>
                </c:pt>
                <c:pt idx="1250">
                  <c:v>48281</c:v>
                </c:pt>
                <c:pt idx="1251">
                  <c:v>48306</c:v>
                </c:pt>
                <c:pt idx="1252">
                  <c:v>48330</c:v>
                </c:pt>
                <c:pt idx="1253">
                  <c:v>48354</c:v>
                </c:pt>
                <c:pt idx="1254">
                  <c:v>48378</c:v>
                </c:pt>
                <c:pt idx="1255">
                  <c:v>48403</c:v>
                </c:pt>
                <c:pt idx="1256">
                  <c:v>48428</c:v>
                </c:pt>
                <c:pt idx="1257">
                  <c:v>48451</c:v>
                </c:pt>
                <c:pt idx="1258">
                  <c:v>48476</c:v>
                </c:pt>
                <c:pt idx="1259">
                  <c:v>48500</c:v>
                </c:pt>
                <c:pt idx="1260">
                  <c:v>48525</c:v>
                </c:pt>
                <c:pt idx="1261">
                  <c:v>48548</c:v>
                </c:pt>
                <c:pt idx="1262">
                  <c:v>48758</c:v>
                </c:pt>
                <c:pt idx="1263">
                  <c:v>48783</c:v>
                </c:pt>
                <c:pt idx="1264">
                  <c:v>48806</c:v>
                </c:pt>
                <c:pt idx="1265">
                  <c:v>48831</c:v>
                </c:pt>
                <c:pt idx="1266">
                  <c:v>48856</c:v>
                </c:pt>
                <c:pt idx="1267">
                  <c:v>48880</c:v>
                </c:pt>
                <c:pt idx="1268">
                  <c:v>48904</c:v>
                </c:pt>
                <c:pt idx="1269">
                  <c:v>48928</c:v>
                </c:pt>
                <c:pt idx="1270">
                  <c:v>48953</c:v>
                </c:pt>
                <c:pt idx="1271">
                  <c:v>48977</c:v>
                </c:pt>
                <c:pt idx="1272">
                  <c:v>49001</c:v>
                </c:pt>
                <c:pt idx="1273">
                  <c:v>49026</c:v>
                </c:pt>
                <c:pt idx="1274">
                  <c:v>49050</c:v>
                </c:pt>
                <c:pt idx="1275">
                  <c:v>49075</c:v>
                </c:pt>
                <c:pt idx="1276">
                  <c:v>49098</c:v>
                </c:pt>
                <c:pt idx="1277">
                  <c:v>49123</c:v>
                </c:pt>
                <c:pt idx="1278">
                  <c:v>49147</c:v>
                </c:pt>
                <c:pt idx="1279">
                  <c:v>49172</c:v>
                </c:pt>
                <c:pt idx="1280">
                  <c:v>49381</c:v>
                </c:pt>
                <c:pt idx="1281">
                  <c:v>49405</c:v>
                </c:pt>
                <c:pt idx="1282">
                  <c:v>49430</c:v>
                </c:pt>
                <c:pt idx="1283">
                  <c:v>49455</c:v>
                </c:pt>
                <c:pt idx="1284">
                  <c:v>49478</c:v>
                </c:pt>
                <c:pt idx="1285">
                  <c:v>49503</c:v>
                </c:pt>
                <c:pt idx="1286">
                  <c:v>49527</c:v>
                </c:pt>
                <c:pt idx="1287">
                  <c:v>49552</c:v>
                </c:pt>
                <c:pt idx="1288">
                  <c:v>49575</c:v>
                </c:pt>
                <c:pt idx="1289">
                  <c:v>49600</c:v>
                </c:pt>
                <c:pt idx="1290">
                  <c:v>49625</c:v>
                </c:pt>
                <c:pt idx="1291">
                  <c:v>49649</c:v>
                </c:pt>
                <c:pt idx="1292">
                  <c:v>49673</c:v>
                </c:pt>
                <c:pt idx="1293">
                  <c:v>49697</c:v>
                </c:pt>
                <c:pt idx="1294">
                  <c:v>49722</c:v>
                </c:pt>
                <c:pt idx="1295">
                  <c:v>49746</c:v>
                </c:pt>
                <c:pt idx="1296">
                  <c:v>49770</c:v>
                </c:pt>
                <c:pt idx="1297">
                  <c:v>49795</c:v>
                </c:pt>
                <c:pt idx="1298">
                  <c:v>49819</c:v>
                </c:pt>
                <c:pt idx="1299">
                  <c:v>50029</c:v>
                </c:pt>
                <c:pt idx="1300">
                  <c:v>50053</c:v>
                </c:pt>
                <c:pt idx="1301">
                  <c:v>50077</c:v>
                </c:pt>
                <c:pt idx="1302">
                  <c:v>50102</c:v>
                </c:pt>
                <c:pt idx="1303">
                  <c:v>50126</c:v>
                </c:pt>
                <c:pt idx="1304">
                  <c:v>50150</c:v>
                </c:pt>
                <c:pt idx="1305">
                  <c:v>50174</c:v>
                </c:pt>
                <c:pt idx="1306">
                  <c:v>50199</c:v>
                </c:pt>
                <c:pt idx="1307">
                  <c:v>50224</c:v>
                </c:pt>
                <c:pt idx="1308">
                  <c:v>50247</c:v>
                </c:pt>
                <c:pt idx="1309">
                  <c:v>50272</c:v>
                </c:pt>
                <c:pt idx="1310">
                  <c:v>50296</c:v>
                </c:pt>
                <c:pt idx="1311">
                  <c:v>50321</c:v>
                </c:pt>
                <c:pt idx="1312">
                  <c:v>50344</c:v>
                </c:pt>
                <c:pt idx="1313">
                  <c:v>50369</c:v>
                </c:pt>
                <c:pt idx="1314">
                  <c:v>50394</c:v>
                </c:pt>
                <c:pt idx="1315">
                  <c:v>50418</c:v>
                </c:pt>
                <c:pt idx="1316">
                  <c:v>50442</c:v>
                </c:pt>
                <c:pt idx="1317">
                  <c:v>50652</c:v>
                </c:pt>
                <c:pt idx="1318">
                  <c:v>50676</c:v>
                </c:pt>
                <c:pt idx="1319">
                  <c:v>50701</c:v>
                </c:pt>
                <c:pt idx="1320">
                  <c:v>50724</c:v>
                </c:pt>
                <c:pt idx="1321">
                  <c:v>50749</c:v>
                </c:pt>
                <c:pt idx="1322">
                  <c:v>50774</c:v>
                </c:pt>
                <c:pt idx="1323">
                  <c:v>50798</c:v>
                </c:pt>
                <c:pt idx="1324">
                  <c:v>50822</c:v>
                </c:pt>
                <c:pt idx="1325">
                  <c:v>50846</c:v>
                </c:pt>
                <c:pt idx="1326">
                  <c:v>50871</c:v>
                </c:pt>
                <c:pt idx="1327">
                  <c:v>50895</c:v>
                </c:pt>
                <c:pt idx="1328">
                  <c:v>50919</c:v>
                </c:pt>
                <c:pt idx="1329">
                  <c:v>50944</c:v>
                </c:pt>
                <c:pt idx="1330">
                  <c:v>50968</c:v>
                </c:pt>
                <c:pt idx="1331">
                  <c:v>50993</c:v>
                </c:pt>
                <c:pt idx="1332">
                  <c:v>51016</c:v>
                </c:pt>
                <c:pt idx="1333">
                  <c:v>51041</c:v>
                </c:pt>
                <c:pt idx="1334">
                  <c:v>51065</c:v>
                </c:pt>
                <c:pt idx="1335">
                  <c:v>51275</c:v>
                </c:pt>
                <c:pt idx="1336">
                  <c:v>51299</c:v>
                </c:pt>
                <c:pt idx="1337">
                  <c:v>51323</c:v>
                </c:pt>
                <c:pt idx="1338">
                  <c:v>51348</c:v>
                </c:pt>
                <c:pt idx="1339">
                  <c:v>51372</c:v>
                </c:pt>
                <c:pt idx="1340">
                  <c:v>51396</c:v>
                </c:pt>
                <c:pt idx="1341">
                  <c:v>51421</c:v>
                </c:pt>
                <c:pt idx="1342">
                  <c:v>51445</c:v>
                </c:pt>
                <c:pt idx="1343">
                  <c:v>51469</c:v>
                </c:pt>
                <c:pt idx="1344">
                  <c:v>51493</c:v>
                </c:pt>
                <c:pt idx="1345">
                  <c:v>51518</c:v>
                </c:pt>
                <c:pt idx="1346">
                  <c:v>51543</c:v>
                </c:pt>
                <c:pt idx="1347">
                  <c:v>51566</c:v>
                </c:pt>
                <c:pt idx="1348">
                  <c:v>51591</c:v>
                </c:pt>
                <c:pt idx="1349">
                  <c:v>51615</c:v>
                </c:pt>
                <c:pt idx="1350">
                  <c:v>51640</c:v>
                </c:pt>
                <c:pt idx="1351">
                  <c:v>51663</c:v>
                </c:pt>
                <c:pt idx="1352">
                  <c:v>51688</c:v>
                </c:pt>
                <c:pt idx="1353">
                  <c:v>51898</c:v>
                </c:pt>
                <c:pt idx="1354">
                  <c:v>51922</c:v>
                </c:pt>
                <c:pt idx="1355">
                  <c:v>51946</c:v>
                </c:pt>
                <c:pt idx="1356">
                  <c:v>51971</c:v>
                </c:pt>
                <c:pt idx="1357">
                  <c:v>51995</c:v>
                </c:pt>
                <c:pt idx="1358">
                  <c:v>52020</c:v>
                </c:pt>
                <c:pt idx="1359">
                  <c:v>52043</c:v>
                </c:pt>
                <c:pt idx="1360">
                  <c:v>52068</c:v>
                </c:pt>
                <c:pt idx="1361">
                  <c:v>52092</c:v>
                </c:pt>
                <c:pt idx="1362">
                  <c:v>52117</c:v>
                </c:pt>
                <c:pt idx="1363">
                  <c:v>52141</c:v>
                </c:pt>
                <c:pt idx="1364">
                  <c:v>52165</c:v>
                </c:pt>
                <c:pt idx="1365">
                  <c:v>52190</c:v>
                </c:pt>
                <c:pt idx="1366">
                  <c:v>52214</c:v>
                </c:pt>
                <c:pt idx="1367">
                  <c:v>52238</c:v>
                </c:pt>
                <c:pt idx="1368">
                  <c:v>52262</c:v>
                </c:pt>
                <c:pt idx="1369">
                  <c:v>52287</c:v>
                </c:pt>
                <c:pt idx="1370">
                  <c:v>52312</c:v>
                </c:pt>
                <c:pt idx="1371">
                  <c:v>52335</c:v>
                </c:pt>
                <c:pt idx="1372">
                  <c:v>52545</c:v>
                </c:pt>
                <c:pt idx="1373">
                  <c:v>52570</c:v>
                </c:pt>
                <c:pt idx="1374">
                  <c:v>52594</c:v>
                </c:pt>
                <c:pt idx="1375">
                  <c:v>52618</c:v>
                </c:pt>
                <c:pt idx="1376">
                  <c:v>52642</c:v>
                </c:pt>
                <c:pt idx="1377">
                  <c:v>52667</c:v>
                </c:pt>
                <c:pt idx="1378">
                  <c:v>52691</c:v>
                </c:pt>
                <c:pt idx="1379">
                  <c:v>52715</c:v>
                </c:pt>
                <c:pt idx="1380">
                  <c:v>52740</c:v>
                </c:pt>
                <c:pt idx="1381">
                  <c:v>52764</c:v>
                </c:pt>
                <c:pt idx="1382">
                  <c:v>52789</c:v>
                </c:pt>
                <c:pt idx="1383">
                  <c:v>52812</c:v>
                </c:pt>
                <c:pt idx="1384">
                  <c:v>52837</c:v>
                </c:pt>
                <c:pt idx="1385">
                  <c:v>52861</c:v>
                </c:pt>
                <c:pt idx="1386">
                  <c:v>52886</c:v>
                </c:pt>
                <c:pt idx="1387">
                  <c:v>52910</c:v>
                </c:pt>
                <c:pt idx="1388">
                  <c:v>52934</c:v>
                </c:pt>
                <c:pt idx="1389">
                  <c:v>52959</c:v>
                </c:pt>
                <c:pt idx="1390">
                  <c:v>53169</c:v>
                </c:pt>
                <c:pt idx="1391">
                  <c:v>53192</c:v>
                </c:pt>
                <c:pt idx="1392">
                  <c:v>53217</c:v>
                </c:pt>
                <c:pt idx="1393">
                  <c:v>53241</c:v>
                </c:pt>
                <c:pt idx="1394">
                  <c:v>53265</c:v>
                </c:pt>
                <c:pt idx="1395">
                  <c:v>53289</c:v>
                </c:pt>
                <c:pt idx="1396">
                  <c:v>53314</c:v>
                </c:pt>
                <c:pt idx="1397">
                  <c:v>53339</c:v>
                </c:pt>
                <c:pt idx="1398">
                  <c:v>53362</c:v>
                </c:pt>
                <c:pt idx="1399">
                  <c:v>53387</c:v>
                </c:pt>
                <c:pt idx="1400">
                  <c:v>53411</c:v>
                </c:pt>
                <c:pt idx="1401">
                  <c:v>53436</c:v>
                </c:pt>
                <c:pt idx="1402">
                  <c:v>53459</c:v>
                </c:pt>
                <c:pt idx="1403">
                  <c:v>53484</c:v>
                </c:pt>
                <c:pt idx="1404">
                  <c:v>53509</c:v>
                </c:pt>
                <c:pt idx="1405">
                  <c:v>53533</c:v>
                </c:pt>
                <c:pt idx="1406">
                  <c:v>53557</c:v>
                </c:pt>
                <c:pt idx="1407">
                  <c:v>53581</c:v>
                </c:pt>
                <c:pt idx="1408">
                  <c:v>53791</c:v>
                </c:pt>
                <c:pt idx="1409">
                  <c:v>53816</c:v>
                </c:pt>
                <c:pt idx="1410">
                  <c:v>53839</c:v>
                </c:pt>
                <c:pt idx="1411">
                  <c:v>53864</c:v>
                </c:pt>
                <c:pt idx="1412">
                  <c:v>53889</c:v>
                </c:pt>
                <c:pt idx="1413">
                  <c:v>53913</c:v>
                </c:pt>
                <c:pt idx="1414">
                  <c:v>53937</c:v>
                </c:pt>
                <c:pt idx="1415">
                  <c:v>53961</c:v>
                </c:pt>
                <c:pt idx="1416">
                  <c:v>53986</c:v>
                </c:pt>
                <c:pt idx="1417">
                  <c:v>54010</c:v>
                </c:pt>
                <c:pt idx="1418">
                  <c:v>54034</c:v>
                </c:pt>
                <c:pt idx="1419">
                  <c:v>54059</c:v>
                </c:pt>
                <c:pt idx="1420">
                  <c:v>54083</c:v>
                </c:pt>
                <c:pt idx="1421">
                  <c:v>54108</c:v>
                </c:pt>
                <c:pt idx="1422">
                  <c:v>54131</c:v>
                </c:pt>
                <c:pt idx="1423">
                  <c:v>54156</c:v>
                </c:pt>
                <c:pt idx="1424">
                  <c:v>54180</c:v>
                </c:pt>
                <c:pt idx="1425">
                  <c:v>54205</c:v>
                </c:pt>
                <c:pt idx="1426">
                  <c:v>54414</c:v>
                </c:pt>
                <c:pt idx="1427">
                  <c:v>54438</c:v>
                </c:pt>
                <c:pt idx="1428">
                  <c:v>54463</c:v>
                </c:pt>
                <c:pt idx="1429">
                  <c:v>54487</c:v>
                </c:pt>
                <c:pt idx="1430">
                  <c:v>54511</c:v>
                </c:pt>
                <c:pt idx="1431">
                  <c:v>54536</c:v>
                </c:pt>
                <c:pt idx="1432">
                  <c:v>54560</c:v>
                </c:pt>
                <c:pt idx="1433">
                  <c:v>54584</c:v>
                </c:pt>
                <c:pt idx="1434">
                  <c:v>54608</c:v>
                </c:pt>
                <c:pt idx="1435">
                  <c:v>54633</c:v>
                </c:pt>
                <c:pt idx="1436">
                  <c:v>54658</c:v>
                </c:pt>
                <c:pt idx="1437">
                  <c:v>54681</c:v>
                </c:pt>
                <c:pt idx="1438">
                  <c:v>54706</c:v>
                </c:pt>
                <c:pt idx="1439">
                  <c:v>54730</c:v>
                </c:pt>
                <c:pt idx="1440">
                  <c:v>54755</c:v>
                </c:pt>
                <c:pt idx="1441">
                  <c:v>54778</c:v>
                </c:pt>
                <c:pt idx="1442">
                  <c:v>54803</c:v>
                </c:pt>
                <c:pt idx="1443">
                  <c:v>54828</c:v>
                </c:pt>
                <c:pt idx="1444">
                  <c:v>54852</c:v>
                </c:pt>
                <c:pt idx="1445">
                  <c:v>55061</c:v>
                </c:pt>
                <c:pt idx="1446">
                  <c:v>55086</c:v>
                </c:pt>
                <c:pt idx="1447">
                  <c:v>55110</c:v>
                </c:pt>
                <c:pt idx="1448">
                  <c:v>55135</c:v>
                </c:pt>
                <c:pt idx="1449">
                  <c:v>55158</c:v>
                </c:pt>
                <c:pt idx="1450">
                  <c:v>55183</c:v>
                </c:pt>
                <c:pt idx="1451">
                  <c:v>55207</c:v>
                </c:pt>
                <c:pt idx="1452">
                  <c:v>55232</c:v>
                </c:pt>
                <c:pt idx="1453">
                  <c:v>55256</c:v>
                </c:pt>
                <c:pt idx="1454">
                  <c:v>55280</c:v>
                </c:pt>
                <c:pt idx="1455">
                  <c:v>55305</c:v>
                </c:pt>
                <c:pt idx="1456">
                  <c:v>55329</c:v>
                </c:pt>
                <c:pt idx="1457">
                  <c:v>55353</c:v>
                </c:pt>
                <c:pt idx="1458">
                  <c:v>55377</c:v>
                </c:pt>
                <c:pt idx="1459">
                  <c:v>55402</c:v>
                </c:pt>
                <c:pt idx="1460">
                  <c:v>55427</c:v>
                </c:pt>
                <c:pt idx="1461">
                  <c:v>55450</c:v>
                </c:pt>
                <c:pt idx="1462">
                  <c:v>55475</c:v>
                </c:pt>
                <c:pt idx="1463">
                  <c:v>55685</c:v>
                </c:pt>
                <c:pt idx="1464">
                  <c:v>55709</c:v>
                </c:pt>
                <c:pt idx="1465">
                  <c:v>55733</c:v>
                </c:pt>
                <c:pt idx="1466">
                  <c:v>55757</c:v>
                </c:pt>
                <c:pt idx="1467">
                  <c:v>55782</c:v>
                </c:pt>
                <c:pt idx="1468">
                  <c:v>55806</c:v>
                </c:pt>
                <c:pt idx="1469">
                  <c:v>55830</c:v>
                </c:pt>
                <c:pt idx="1470">
                  <c:v>55855</c:v>
                </c:pt>
                <c:pt idx="1471">
                  <c:v>55879</c:v>
                </c:pt>
                <c:pt idx="1472">
                  <c:v>55904</c:v>
                </c:pt>
                <c:pt idx="1473">
                  <c:v>55927</c:v>
                </c:pt>
                <c:pt idx="1474">
                  <c:v>55952</c:v>
                </c:pt>
                <c:pt idx="1475">
                  <c:v>55976</c:v>
                </c:pt>
                <c:pt idx="1476">
                  <c:v>56001</c:v>
                </c:pt>
                <c:pt idx="1477">
                  <c:v>56025</c:v>
                </c:pt>
                <c:pt idx="1478">
                  <c:v>56049</c:v>
                </c:pt>
                <c:pt idx="1479">
                  <c:v>56074</c:v>
                </c:pt>
                <c:pt idx="1480">
                  <c:v>56098</c:v>
                </c:pt>
                <c:pt idx="1481">
                  <c:v>56307</c:v>
                </c:pt>
                <c:pt idx="1482">
                  <c:v>56332</c:v>
                </c:pt>
                <c:pt idx="1483">
                  <c:v>56356</c:v>
                </c:pt>
                <c:pt idx="1484">
                  <c:v>56381</c:v>
                </c:pt>
                <c:pt idx="1485">
                  <c:v>56404</c:v>
                </c:pt>
                <c:pt idx="1486">
                  <c:v>56429</c:v>
                </c:pt>
                <c:pt idx="1487">
                  <c:v>56454</c:v>
                </c:pt>
                <c:pt idx="1488">
                  <c:v>56478</c:v>
                </c:pt>
                <c:pt idx="1489">
                  <c:v>56502</c:v>
                </c:pt>
                <c:pt idx="1490">
                  <c:v>56526</c:v>
                </c:pt>
                <c:pt idx="1491">
                  <c:v>56551</c:v>
                </c:pt>
                <c:pt idx="1492">
                  <c:v>56576</c:v>
                </c:pt>
                <c:pt idx="1493">
                  <c:v>56599</c:v>
                </c:pt>
                <c:pt idx="1494">
                  <c:v>56624</c:v>
                </c:pt>
                <c:pt idx="1495">
                  <c:v>56648</c:v>
                </c:pt>
                <c:pt idx="1496">
                  <c:v>56673</c:v>
                </c:pt>
                <c:pt idx="1497">
                  <c:v>56696</c:v>
                </c:pt>
                <c:pt idx="1498">
                  <c:v>56721</c:v>
                </c:pt>
                <c:pt idx="1499">
                  <c:v>56931</c:v>
                </c:pt>
                <c:pt idx="1500">
                  <c:v>56955</c:v>
                </c:pt>
                <c:pt idx="1501">
                  <c:v>56979</c:v>
                </c:pt>
                <c:pt idx="1502">
                  <c:v>57004</c:v>
                </c:pt>
                <c:pt idx="1503">
                  <c:v>57028</c:v>
                </c:pt>
                <c:pt idx="1504">
                  <c:v>57053</c:v>
                </c:pt>
                <c:pt idx="1505">
                  <c:v>57076</c:v>
                </c:pt>
                <c:pt idx="1506">
                  <c:v>57101</c:v>
                </c:pt>
                <c:pt idx="1507">
                  <c:v>57125</c:v>
                </c:pt>
                <c:pt idx="1508">
                  <c:v>57149</c:v>
                </c:pt>
                <c:pt idx="1509">
                  <c:v>57174</c:v>
                </c:pt>
                <c:pt idx="1510">
                  <c:v>57198</c:v>
                </c:pt>
                <c:pt idx="1511">
                  <c:v>57223</c:v>
                </c:pt>
                <c:pt idx="1512">
                  <c:v>57246</c:v>
                </c:pt>
                <c:pt idx="1513">
                  <c:v>57271</c:v>
                </c:pt>
                <c:pt idx="1514">
                  <c:v>57295</c:v>
                </c:pt>
                <c:pt idx="1515">
                  <c:v>57320</c:v>
                </c:pt>
                <c:pt idx="1516">
                  <c:v>57344</c:v>
                </c:pt>
                <c:pt idx="1517">
                  <c:v>57368</c:v>
                </c:pt>
                <c:pt idx="1518">
                  <c:v>57578</c:v>
                </c:pt>
                <c:pt idx="1519">
                  <c:v>57603</c:v>
                </c:pt>
                <c:pt idx="1520">
                  <c:v>57626</c:v>
                </c:pt>
                <c:pt idx="1521">
                  <c:v>57651</c:v>
                </c:pt>
                <c:pt idx="1522">
                  <c:v>57675</c:v>
                </c:pt>
                <c:pt idx="1523">
                  <c:v>57700</c:v>
                </c:pt>
                <c:pt idx="1524">
                  <c:v>57723</c:v>
                </c:pt>
                <c:pt idx="1525">
                  <c:v>57748</c:v>
                </c:pt>
                <c:pt idx="1526">
                  <c:v>57773</c:v>
                </c:pt>
                <c:pt idx="1527">
                  <c:v>57797</c:v>
                </c:pt>
                <c:pt idx="1528">
                  <c:v>57821</c:v>
                </c:pt>
                <c:pt idx="1529">
                  <c:v>57845</c:v>
                </c:pt>
                <c:pt idx="1530">
                  <c:v>57870</c:v>
                </c:pt>
                <c:pt idx="1531">
                  <c:v>57894</c:v>
                </c:pt>
                <c:pt idx="1532">
                  <c:v>57918</c:v>
                </c:pt>
                <c:pt idx="1533">
                  <c:v>57943</c:v>
                </c:pt>
                <c:pt idx="1534">
                  <c:v>57967</c:v>
                </c:pt>
                <c:pt idx="1535">
                  <c:v>57992</c:v>
                </c:pt>
                <c:pt idx="1536">
                  <c:v>58201</c:v>
                </c:pt>
                <c:pt idx="1537">
                  <c:v>58225</c:v>
                </c:pt>
                <c:pt idx="1538">
                  <c:v>58250</c:v>
                </c:pt>
                <c:pt idx="1539">
                  <c:v>58274</c:v>
                </c:pt>
                <c:pt idx="1540">
                  <c:v>58298</c:v>
                </c:pt>
                <c:pt idx="1541">
                  <c:v>58322</c:v>
                </c:pt>
                <c:pt idx="1542">
                  <c:v>58347</c:v>
                </c:pt>
                <c:pt idx="1543">
                  <c:v>58372</c:v>
                </c:pt>
                <c:pt idx="1544">
                  <c:v>58395</c:v>
                </c:pt>
                <c:pt idx="1545">
                  <c:v>58420</c:v>
                </c:pt>
                <c:pt idx="1546">
                  <c:v>58444</c:v>
                </c:pt>
                <c:pt idx="1547">
                  <c:v>58469</c:v>
                </c:pt>
                <c:pt idx="1548">
                  <c:v>58492</c:v>
                </c:pt>
                <c:pt idx="1549">
                  <c:v>58517</c:v>
                </c:pt>
                <c:pt idx="1550">
                  <c:v>58542</c:v>
                </c:pt>
                <c:pt idx="1551">
                  <c:v>58566</c:v>
                </c:pt>
                <c:pt idx="1552">
                  <c:v>58590</c:v>
                </c:pt>
                <c:pt idx="1553">
                  <c:v>58614</c:v>
                </c:pt>
                <c:pt idx="1554">
                  <c:v>58824</c:v>
                </c:pt>
                <c:pt idx="1555">
                  <c:v>58849</c:v>
                </c:pt>
                <c:pt idx="1556">
                  <c:v>58872</c:v>
                </c:pt>
                <c:pt idx="1557">
                  <c:v>58897</c:v>
                </c:pt>
                <c:pt idx="1558">
                  <c:v>58921</c:v>
                </c:pt>
                <c:pt idx="1559">
                  <c:v>58946</c:v>
                </c:pt>
                <c:pt idx="1560">
                  <c:v>58970</c:v>
                </c:pt>
                <c:pt idx="1561">
                  <c:v>58994</c:v>
                </c:pt>
                <c:pt idx="1562">
                  <c:v>59019</c:v>
                </c:pt>
                <c:pt idx="1563">
                  <c:v>59043</c:v>
                </c:pt>
                <c:pt idx="1564">
                  <c:v>59067</c:v>
                </c:pt>
                <c:pt idx="1565">
                  <c:v>59091</c:v>
                </c:pt>
                <c:pt idx="1566">
                  <c:v>59116</c:v>
                </c:pt>
                <c:pt idx="1567">
                  <c:v>59141</c:v>
                </c:pt>
                <c:pt idx="1568">
                  <c:v>59164</c:v>
                </c:pt>
                <c:pt idx="1569">
                  <c:v>59189</c:v>
                </c:pt>
                <c:pt idx="1570">
                  <c:v>59213</c:v>
                </c:pt>
                <c:pt idx="1571">
                  <c:v>59238</c:v>
                </c:pt>
                <c:pt idx="1572">
                  <c:v>59447</c:v>
                </c:pt>
                <c:pt idx="1573">
                  <c:v>59471</c:v>
                </c:pt>
                <c:pt idx="1574">
                  <c:v>59496</c:v>
                </c:pt>
                <c:pt idx="1575">
                  <c:v>59521</c:v>
                </c:pt>
                <c:pt idx="1576">
                  <c:v>59544</c:v>
                </c:pt>
                <c:pt idx="1577">
                  <c:v>59569</c:v>
                </c:pt>
                <c:pt idx="1578">
                  <c:v>59593</c:v>
                </c:pt>
                <c:pt idx="1579">
                  <c:v>59618</c:v>
                </c:pt>
                <c:pt idx="1580">
                  <c:v>59641</c:v>
                </c:pt>
                <c:pt idx="1581">
                  <c:v>59666</c:v>
                </c:pt>
                <c:pt idx="1582">
                  <c:v>59691</c:v>
                </c:pt>
                <c:pt idx="1583">
                  <c:v>59714</c:v>
                </c:pt>
                <c:pt idx="1584">
                  <c:v>59739</c:v>
                </c:pt>
                <c:pt idx="1585">
                  <c:v>59763</c:v>
                </c:pt>
                <c:pt idx="1586">
                  <c:v>59788</c:v>
                </c:pt>
                <c:pt idx="1587">
                  <c:v>59812</c:v>
                </c:pt>
                <c:pt idx="1588">
                  <c:v>59836</c:v>
                </c:pt>
                <c:pt idx="1589">
                  <c:v>59860</c:v>
                </c:pt>
                <c:pt idx="1590">
                  <c:v>59885</c:v>
                </c:pt>
                <c:pt idx="1591">
                  <c:v>60094</c:v>
                </c:pt>
                <c:pt idx="1592">
                  <c:v>60119</c:v>
                </c:pt>
                <c:pt idx="1593">
                  <c:v>60143</c:v>
                </c:pt>
                <c:pt idx="1594">
                  <c:v>60168</c:v>
                </c:pt>
                <c:pt idx="1595">
                  <c:v>60191</c:v>
                </c:pt>
                <c:pt idx="1596">
                  <c:v>60216</c:v>
                </c:pt>
                <c:pt idx="1597">
                  <c:v>60240</c:v>
                </c:pt>
                <c:pt idx="1598">
                  <c:v>60265</c:v>
                </c:pt>
                <c:pt idx="1599">
                  <c:v>60289</c:v>
                </c:pt>
                <c:pt idx="1600">
                  <c:v>60313</c:v>
                </c:pt>
                <c:pt idx="1601">
                  <c:v>60338</c:v>
                </c:pt>
                <c:pt idx="1602">
                  <c:v>60362</c:v>
                </c:pt>
                <c:pt idx="1603">
                  <c:v>60386</c:v>
                </c:pt>
                <c:pt idx="1604">
                  <c:v>60410</c:v>
                </c:pt>
                <c:pt idx="1605">
                  <c:v>60435</c:v>
                </c:pt>
                <c:pt idx="1606">
                  <c:v>60460</c:v>
                </c:pt>
                <c:pt idx="1607">
                  <c:v>60483</c:v>
                </c:pt>
                <c:pt idx="1608">
                  <c:v>60508</c:v>
                </c:pt>
                <c:pt idx="1609">
                  <c:v>60718</c:v>
                </c:pt>
                <c:pt idx="1610">
                  <c:v>60742</c:v>
                </c:pt>
                <c:pt idx="1611">
                  <c:v>60766</c:v>
                </c:pt>
                <c:pt idx="1612">
                  <c:v>60790</c:v>
                </c:pt>
                <c:pt idx="1613">
                  <c:v>60815</c:v>
                </c:pt>
                <c:pt idx="1614">
                  <c:v>60839</c:v>
                </c:pt>
                <c:pt idx="1615">
                  <c:v>60863</c:v>
                </c:pt>
                <c:pt idx="1616">
                  <c:v>60888</c:v>
                </c:pt>
                <c:pt idx="1617">
                  <c:v>60912</c:v>
                </c:pt>
                <c:pt idx="1618">
                  <c:v>60937</c:v>
                </c:pt>
                <c:pt idx="1619">
                  <c:v>60960</c:v>
                </c:pt>
                <c:pt idx="1620">
                  <c:v>60985</c:v>
                </c:pt>
                <c:pt idx="1621">
                  <c:v>61009</c:v>
                </c:pt>
                <c:pt idx="1622">
                  <c:v>61034</c:v>
                </c:pt>
                <c:pt idx="1623">
                  <c:v>61058</c:v>
                </c:pt>
                <c:pt idx="1624">
                  <c:v>61082</c:v>
                </c:pt>
                <c:pt idx="1625">
                  <c:v>61107</c:v>
                </c:pt>
                <c:pt idx="1626">
                  <c:v>61131</c:v>
                </c:pt>
                <c:pt idx="1627">
                  <c:v>61155</c:v>
                </c:pt>
                <c:pt idx="1628">
                  <c:v>61365</c:v>
                </c:pt>
                <c:pt idx="1629">
                  <c:v>61389</c:v>
                </c:pt>
                <c:pt idx="1630">
                  <c:v>61413</c:v>
                </c:pt>
                <c:pt idx="1631">
                  <c:v>61437</c:v>
                </c:pt>
                <c:pt idx="1632">
                  <c:v>61462</c:v>
                </c:pt>
                <c:pt idx="1633">
                  <c:v>61487</c:v>
                </c:pt>
                <c:pt idx="1634">
                  <c:v>61510</c:v>
                </c:pt>
                <c:pt idx="1635">
                  <c:v>61535</c:v>
                </c:pt>
                <c:pt idx="1636">
                  <c:v>61559</c:v>
                </c:pt>
                <c:pt idx="1637">
                  <c:v>61584</c:v>
                </c:pt>
                <c:pt idx="1638">
                  <c:v>61607</c:v>
                </c:pt>
                <c:pt idx="1639">
                  <c:v>61632</c:v>
                </c:pt>
                <c:pt idx="1640">
                  <c:v>61657</c:v>
                </c:pt>
                <c:pt idx="1641">
                  <c:v>61681</c:v>
                </c:pt>
                <c:pt idx="1642">
                  <c:v>61705</c:v>
                </c:pt>
                <c:pt idx="1643">
                  <c:v>61729</c:v>
                </c:pt>
                <c:pt idx="1644">
                  <c:v>61754</c:v>
                </c:pt>
                <c:pt idx="1645">
                  <c:v>61964</c:v>
                </c:pt>
                <c:pt idx="1646">
                  <c:v>61987</c:v>
                </c:pt>
                <c:pt idx="1647">
                  <c:v>62012</c:v>
                </c:pt>
                <c:pt idx="1648">
                  <c:v>62036</c:v>
                </c:pt>
                <c:pt idx="1649">
                  <c:v>62060</c:v>
                </c:pt>
                <c:pt idx="1650">
                  <c:v>62085</c:v>
                </c:pt>
                <c:pt idx="1651">
                  <c:v>62109</c:v>
                </c:pt>
                <c:pt idx="1652">
                  <c:v>62134</c:v>
                </c:pt>
                <c:pt idx="1653">
                  <c:v>62158</c:v>
                </c:pt>
                <c:pt idx="1654">
                  <c:v>62182</c:v>
                </c:pt>
                <c:pt idx="1655">
                  <c:v>62206</c:v>
                </c:pt>
                <c:pt idx="1656">
                  <c:v>62231</c:v>
                </c:pt>
                <c:pt idx="1657">
                  <c:v>62255</c:v>
                </c:pt>
                <c:pt idx="1658">
                  <c:v>62279</c:v>
                </c:pt>
                <c:pt idx="1659">
                  <c:v>62304</c:v>
                </c:pt>
                <c:pt idx="1660">
                  <c:v>62328</c:v>
                </c:pt>
                <c:pt idx="1661">
                  <c:v>62352</c:v>
                </c:pt>
                <c:pt idx="1662">
                  <c:v>62376</c:v>
                </c:pt>
                <c:pt idx="1663">
                  <c:v>62401</c:v>
                </c:pt>
                <c:pt idx="1664">
                  <c:v>62611</c:v>
                </c:pt>
                <c:pt idx="1665">
                  <c:v>62635</c:v>
                </c:pt>
                <c:pt idx="1666">
                  <c:v>62659</c:v>
                </c:pt>
                <c:pt idx="1667">
                  <c:v>62684</c:v>
                </c:pt>
                <c:pt idx="1668">
                  <c:v>62708</c:v>
                </c:pt>
                <c:pt idx="1669">
                  <c:v>62732</c:v>
                </c:pt>
                <c:pt idx="1670">
                  <c:v>62756</c:v>
                </c:pt>
                <c:pt idx="1671">
                  <c:v>62781</c:v>
                </c:pt>
                <c:pt idx="1672">
                  <c:v>62806</c:v>
                </c:pt>
                <c:pt idx="1673">
                  <c:v>62829</c:v>
                </c:pt>
                <c:pt idx="1674">
                  <c:v>62854</c:v>
                </c:pt>
                <c:pt idx="1675">
                  <c:v>62878</c:v>
                </c:pt>
                <c:pt idx="1676">
                  <c:v>62903</c:v>
                </c:pt>
                <c:pt idx="1677">
                  <c:v>62926</c:v>
                </c:pt>
                <c:pt idx="1678">
                  <c:v>62951</c:v>
                </c:pt>
                <c:pt idx="1679">
                  <c:v>62976</c:v>
                </c:pt>
                <c:pt idx="1680">
                  <c:v>63000</c:v>
                </c:pt>
                <c:pt idx="1681">
                  <c:v>63024</c:v>
                </c:pt>
                <c:pt idx="1682">
                  <c:v>63234</c:v>
                </c:pt>
                <c:pt idx="1683">
                  <c:v>63258</c:v>
                </c:pt>
                <c:pt idx="1684">
                  <c:v>63283</c:v>
                </c:pt>
                <c:pt idx="1685">
                  <c:v>63306</c:v>
                </c:pt>
                <c:pt idx="1686">
                  <c:v>63331</c:v>
                </c:pt>
                <c:pt idx="1687">
                  <c:v>63355</c:v>
                </c:pt>
                <c:pt idx="1688">
                  <c:v>63380</c:v>
                </c:pt>
                <c:pt idx="1689">
                  <c:v>63404</c:v>
                </c:pt>
                <c:pt idx="1690">
                  <c:v>63428</c:v>
                </c:pt>
                <c:pt idx="1691">
                  <c:v>63453</c:v>
                </c:pt>
                <c:pt idx="1692">
                  <c:v>63477</c:v>
                </c:pt>
                <c:pt idx="1693">
                  <c:v>63501</c:v>
                </c:pt>
                <c:pt idx="1694">
                  <c:v>63525</c:v>
                </c:pt>
                <c:pt idx="1695">
                  <c:v>63550</c:v>
                </c:pt>
                <c:pt idx="1696">
                  <c:v>63575</c:v>
                </c:pt>
                <c:pt idx="1697">
                  <c:v>63598</c:v>
                </c:pt>
                <c:pt idx="1698">
                  <c:v>63623</c:v>
                </c:pt>
                <c:pt idx="1699">
                  <c:v>63647</c:v>
                </c:pt>
                <c:pt idx="1700">
                  <c:v>63672</c:v>
                </c:pt>
                <c:pt idx="1701">
                  <c:v>63881</c:v>
                </c:pt>
                <c:pt idx="1702">
                  <c:v>63905</c:v>
                </c:pt>
                <c:pt idx="1703">
                  <c:v>63930</c:v>
                </c:pt>
                <c:pt idx="1704">
                  <c:v>63953</c:v>
                </c:pt>
                <c:pt idx="1705">
                  <c:v>63978</c:v>
                </c:pt>
                <c:pt idx="1706">
                  <c:v>64003</c:v>
                </c:pt>
                <c:pt idx="1707">
                  <c:v>64027</c:v>
                </c:pt>
                <c:pt idx="1708">
                  <c:v>64051</c:v>
                </c:pt>
                <c:pt idx="1709">
                  <c:v>64075</c:v>
                </c:pt>
                <c:pt idx="1710">
                  <c:v>64100</c:v>
                </c:pt>
                <c:pt idx="1711">
                  <c:v>64124</c:v>
                </c:pt>
                <c:pt idx="1712">
                  <c:v>64148</c:v>
                </c:pt>
                <c:pt idx="1713">
                  <c:v>64173</c:v>
                </c:pt>
                <c:pt idx="1714">
                  <c:v>64197</c:v>
                </c:pt>
                <c:pt idx="1715">
                  <c:v>64222</c:v>
                </c:pt>
                <c:pt idx="1716">
                  <c:v>64245</c:v>
                </c:pt>
                <c:pt idx="1717">
                  <c:v>64270</c:v>
                </c:pt>
                <c:pt idx="1718">
                  <c:v>64294</c:v>
                </c:pt>
                <c:pt idx="1719">
                  <c:v>64504</c:v>
                </c:pt>
                <c:pt idx="1720">
                  <c:v>64528</c:v>
                </c:pt>
                <c:pt idx="1721">
                  <c:v>64552</c:v>
                </c:pt>
                <c:pt idx="1722">
                  <c:v>64577</c:v>
                </c:pt>
                <c:pt idx="1723">
                  <c:v>64602</c:v>
                </c:pt>
                <c:pt idx="1724">
                  <c:v>64625</c:v>
                </c:pt>
                <c:pt idx="1725">
                  <c:v>64650</c:v>
                </c:pt>
                <c:pt idx="1726">
                  <c:v>64674</c:v>
                </c:pt>
                <c:pt idx="1727">
                  <c:v>64699</c:v>
                </c:pt>
                <c:pt idx="1728">
                  <c:v>64722</c:v>
                </c:pt>
                <c:pt idx="1729">
                  <c:v>64747</c:v>
                </c:pt>
                <c:pt idx="1730">
                  <c:v>64772</c:v>
                </c:pt>
                <c:pt idx="1731">
                  <c:v>64796</c:v>
                </c:pt>
                <c:pt idx="1732">
                  <c:v>64820</c:v>
                </c:pt>
                <c:pt idx="1733">
                  <c:v>64844</c:v>
                </c:pt>
                <c:pt idx="1734">
                  <c:v>64869</c:v>
                </c:pt>
                <c:pt idx="1735">
                  <c:v>64893</c:v>
                </c:pt>
                <c:pt idx="1736">
                  <c:v>64917</c:v>
                </c:pt>
                <c:pt idx="1737">
                  <c:v>65127</c:v>
                </c:pt>
                <c:pt idx="1738">
                  <c:v>65152</c:v>
                </c:pt>
                <c:pt idx="1739">
                  <c:v>65176</c:v>
                </c:pt>
                <c:pt idx="1740">
                  <c:v>65200</c:v>
                </c:pt>
                <c:pt idx="1741">
                  <c:v>65224</c:v>
                </c:pt>
                <c:pt idx="1742">
                  <c:v>65249</c:v>
                </c:pt>
                <c:pt idx="1743">
                  <c:v>65272</c:v>
                </c:pt>
                <c:pt idx="1744">
                  <c:v>65297</c:v>
                </c:pt>
                <c:pt idx="1745">
                  <c:v>65321</c:v>
                </c:pt>
                <c:pt idx="1746">
                  <c:v>65346</c:v>
                </c:pt>
                <c:pt idx="1747">
                  <c:v>65371</c:v>
                </c:pt>
                <c:pt idx="1748">
                  <c:v>65394</c:v>
                </c:pt>
                <c:pt idx="1749">
                  <c:v>65419</c:v>
                </c:pt>
                <c:pt idx="1750">
                  <c:v>65443</c:v>
                </c:pt>
                <c:pt idx="1751">
                  <c:v>65468</c:v>
                </c:pt>
                <c:pt idx="1752">
                  <c:v>65491</c:v>
                </c:pt>
                <c:pt idx="1753">
                  <c:v>65516</c:v>
                </c:pt>
                <c:pt idx="1754">
                  <c:v>65541</c:v>
                </c:pt>
                <c:pt idx="1755">
                  <c:v>65751</c:v>
                </c:pt>
                <c:pt idx="1756">
                  <c:v>65774</c:v>
                </c:pt>
                <c:pt idx="1757">
                  <c:v>65799</c:v>
                </c:pt>
                <c:pt idx="1758">
                  <c:v>65823</c:v>
                </c:pt>
                <c:pt idx="1759">
                  <c:v>65847</c:v>
                </c:pt>
                <c:pt idx="1760">
                  <c:v>65871</c:v>
                </c:pt>
                <c:pt idx="1761">
                  <c:v>65896</c:v>
                </c:pt>
                <c:pt idx="1762">
                  <c:v>65921</c:v>
                </c:pt>
                <c:pt idx="1763">
                  <c:v>65944</c:v>
                </c:pt>
                <c:pt idx="1764">
                  <c:v>65969</c:v>
                </c:pt>
                <c:pt idx="1765">
                  <c:v>65993</c:v>
                </c:pt>
                <c:pt idx="1766">
                  <c:v>66018</c:v>
                </c:pt>
                <c:pt idx="1767">
                  <c:v>66041</c:v>
                </c:pt>
                <c:pt idx="1768">
                  <c:v>66066</c:v>
                </c:pt>
                <c:pt idx="1769">
                  <c:v>66091</c:v>
                </c:pt>
                <c:pt idx="1770">
                  <c:v>66115</c:v>
                </c:pt>
                <c:pt idx="1771">
                  <c:v>66139</c:v>
                </c:pt>
                <c:pt idx="1772">
                  <c:v>66163</c:v>
                </c:pt>
                <c:pt idx="1773">
                  <c:v>66188</c:v>
                </c:pt>
                <c:pt idx="1774">
                  <c:v>66398</c:v>
                </c:pt>
                <c:pt idx="1775">
                  <c:v>66421</c:v>
                </c:pt>
                <c:pt idx="1776">
                  <c:v>66446</c:v>
                </c:pt>
                <c:pt idx="1777">
                  <c:v>66470</c:v>
                </c:pt>
                <c:pt idx="1778">
                  <c:v>66495</c:v>
                </c:pt>
                <c:pt idx="1779">
                  <c:v>66519</c:v>
                </c:pt>
                <c:pt idx="1780">
                  <c:v>66543</c:v>
                </c:pt>
                <c:pt idx="1781">
                  <c:v>66568</c:v>
                </c:pt>
                <c:pt idx="1782">
                  <c:v>66592</c:v>
                </c:pt>
                <c:pt idx="1783">
                  <c:v>66616</c:v>
                </c:pt>
                <c:pt idx="1784">
                  <c:v>66640</c:v>
                </c:pt>
                <c:pt idx="1785">
                  <c:v>66665</c:v>
                </c:pt>
                <c:pt idx="1786">
                  <c:v>66690</c:v>
                </c:pt>
                <c:pt idx="1787">
                  <c:v>66713</c:v>
                </c:pt>
                <c:pt idx="1788">
                  <c:v>66738</c:v>
                </c:pt>
                <c:pt idx="1789">
                  <c:v>66762</c:v>
                </c:pt>
                <c:pt idx="1790">
                  <c:v>66787</c:v>
                </c:pt>
                <c:pt idx="1791">
                  <c:v>66810</c:v>
                </c:pt>
                <c:pt idx="1792">
                  <c:v>67020</c:v>
                </c:pt>
                <c:pt idx="1793">
                  <c:v>67045</c:v>
                </c:pt>
                <c:pt idx="1794">
                  <c:v>67069</c:v>
                </c:pt>
                <c:pt idx="1795">
                  <c:v>67093</c:v>
                </c:pt>
                <c:pt idx="1796">
                  <c:v>67118</c:v>
                </c:pt>
                <c:pt idx="1797">
                  <c:v>67142</c:v>
                </c:pt>
                <c:pt idx="1798">
                  <c:v>67167</c:v>
                </c:pt>
                <c:pt idx="1799">
                  <c:v>67190</c:v>
                </c:pt>
                <c:pt idx="1800">
                  <c:v>67215</c:v>
                </c:pt>
                <c:pt idx="1801">
                  <c:v>67239</c:v>
                </c:pt>
                <c:pt idx="1802">
                  <c:v>67264</c:v>
                </c:pt>
                <c:pt idx="1803">
                  <c:v>67288</c:v>
                </c:pt>
                <c:pt idx="1804">
                  <c:v>67312</c:v>
                </c:pt>
                <c:pt idx="1805">
                  <c:v>67337</c:v>
                </c:pt>
                <c:pt idx="1806">
                  <c:v>67361</c:v>
                </c:pt>
                <c:pt idx="1807">
                  <c:v>67385</c:v>
                </c:pt>
                <c:pt idx="1808">
                  <c:v>67409</c:v>
                </c:pt>
                <c:pt idx="1809">
                  <c:v>67434</c:v>
                </c:pt>
                <c:pt idx="1810">
                  <c:v>67459</c:v>
                </c:pt>
                <c:pt idx="1811">
                  <c:v>67667</c:v>
                </c:pt>
                <c:pt idx="1812">
                  <c:v>67692</c:v>
                </c:pt>
                <c:pt idx="1813">
                  <c:v>67717</c:v>
                </c:pt>
                <c:pt idx="1814">
                  <c:v>67740</c:v>
                </c:pt>
                <c:pt idx="1815">
                  <c:v>67765</c:v>
                </c:pt>
                <c:pt idx="1816">
                  <c:v>67789</c:v>
                </c:pt>
                <c:pt idx="1817">
                  <c:v>67814</c:v>
                </c:pt>
                <c:pt idx="1818">
                  <c:v>67837</c:v>
                </c:pt>
                <c:pt idx="1819">
                  <c:v>67862</c:v>
                </c:pt>
                <c:pt idx="1820">
                  <c:v>67887</c:v>
                </c:pt>
                <c:pt idx="1821">
                  <c:v>67911</c:v>
                </c:pt>
                <c:pt idx="1822">
                  <c:v>67935</c:v>
                </c:pt>
                <c:pt idx="1823">
                  <c:v>67959</c:v>
                </c:pt>
                <c:pt idx="1824">
                  <c:v>67984</c:v>
                </c:pt>
                <c:pt idx="1825">
                  <c:v>68008</c:v>
                </c:pt>
                <c:pt idx="1826">
                  <c:v>68032</c:v>
                </c:pt>
                <c:pt idx="1827">
                  <c:v>68057</c:v>
                </c:pt>
                <c:pt idx="1828">
                  <c:v>68081</c:v>
                </c:pt>
                <c:pt idx="1829">
                  <c:v>68291</c:v>
                </c:pt>
                <c:pt idx="1830">
                  <c:v>68315</c:v>
                </c:pt>
                <c:pt idx="1831">
                  <c:v>68339</c:v>
                </c:pt>
                <c:pt idx="1832">
                  <c:v>68364</c:v>
                </c:pt>
                <c:pt idx="1833">
                  <c:v>68388</c:v>
                </c:pt>
                <c:pt idx="1834">
                  <c:v>68412</c:v>
                </c:pt>
                <c:pt idx="1835">
                  <c:v>68436</c:v>
                </c:pt>
                <c:pt idx="1836">
                  <c:v>68461</c:v>
                </c:pt>
                <c:pt idx="1837">
                  <c:v>68486</c:v>
                </c:pt>
                <c:pt idx="1838">
                  <c:v>68509</c:v>
                </c:pt>
                <c:pt idx="1839">
                  <c:v>68534</c:v>
                </c:pt>
                <c:pt idx="1840">
                  <c:v>68558</c:v>
                </c:pt>
                <c:pt idx="1841">
                  <c:v>68583</c:v>
                </c:pt>
                <c:pt idx="1842">
                  <c:v>68606</c:v>
                </c:pt>
                <c:pt idx="1843">
                  <c:v>68631</c:v>
                </c:pt>
                <c:pt idx="1844">
                  <c:v>68656</c:v>
                </c:pt>
                <c:pt idx="1845">
                  <c:v>68680</c:v>
                </c:pt>
                <c:pt idx="1846">
                  <c:v>68704</c:v>
                </c:pt>
                <c:pt idx="1847">
                  <c:v>68914</c:v>
                </c:pt>
                <c:pt idx="1848">
                  <c:v>68938</c:v>
                </c:pt>
                <c:pt idx="1849">
                  <c:v>68963</c:v>
                </c:pt>
                <c:pt idx="1850">
                  <c:v>68986</c:v>
                </c:pt>
                <c:pt idx="1851">
                  <c:v>69011</c:v>
                </c:pt>
                <c:pt idx="1852">
                  <c:v>69036</c:v>
                </c:pt>
                <c:pt idx="1853">
                  <c:v>69060</c:v>
                </c:pt>
                <c:pt idx="1854">
                  <c:v>69084</c:v>
                </c:pt>
                <c:pt idx="1855">
                  <c:v>69108</c:v>
                </c:pt>
                <c:pt idx="1856">
                  <c:v>69133</c:v>
                </c:pt>
                <c:pt idx="1857">
                  <c:v>69157</c:v>
                </c:pt>
                <c:pt idx="1858">
                  <c:v>69181</c:v>
                </c:pt>
                <c:pt idx="1859">
                  <c:v>69206</c:v>
                </c:pt>
                <c:pt idx="1860">
                  <c:v>69230</c:v>
                </c:pt>
                <c:pt idx="1861">
                  <c:v>69255</c:v>
                </c:pt>
                <c:pt idx="1862">
                  <c:v>69278</c:v>
                </c:pt>
                <c:pt idx="1863">
                  <c:v>69303</c:v>
                </c:pt>
                <c:pt idx="1864">
                  <c:v>69327</c:v>
                </c:pt>
                <c:pt idx="1865">
                  <c:v>69537</c:v>
                </c:pt>
                <c:pt idx="1866">
                  <c:v>69561</c:v>
                </c:pt>
                <c:pt idx="1867">
                  <c:v>69585</c:v>
                </c:pt>
                <c:pt idx="1868">
                  <c:v>69610</c:v>
                </c:pt>
                <c:pt idx="1869">
                  <c:v>69635</c:v>
                </c:pt>
                <c:pt idx="1870">
                  <c:v>69658</c:v>
                </c:pt>
                <c:pt idx="1871">
                  <c:v>69683</c:v>
                </c:pt>
                <c:pt idx="1872">
                  <c:v>69707</c:v>
                </c:pt>
                <c:pt idx="1873">
                  <c:v>69732</c:v>
                </c:pt>
                <c:pt idx="1874">
                  <c:v>69755</c:v>
                </c:pt>
                <c:pt idx="1875">
                  <c:v>69780</c:v>
                </c:pt>
                <c:pt idx="1876">
                  <c:v>69805</c:v>
                </c:pt>
                <c:pt idx="1877">
                  <c:v>69829</c:v>
                </c:pt>
                <c:pt idx="1878">
                  <c:v>69853</c:v>
                </c:pt>
                <c:pt idx="1879">
                  <c:v>69877</c:v>
                </c:pt>
                <c:pt idx="1880">
                  <c:v>69902</c:v>
                </c:pt>
                <c:pt idx="1881">
                  <c:v>69926</c:v>
                </c:pt>
                <c:pt idx="1882">
                  <c:v>69950</c:v>
                </c:pt>
                <c:pt idx="1883">
                  <c:v>69975</c:v>
                </c:pt>
                <c:pt idx="1884">
                  <c:v>70184</c:v>
                </c:pt>
                <c:pt idx="1885">
                  <c:v>70208</c:v>
                </c:pt>
                <c:pt idx="1886">
                  <c:v>70233</c:v>
                </c:pt>
                <c:pt idx="1887">
                  <c:v>70257</c:v>
                </c:pt>
                <c:pt idx="1888">
                  <c:v>70282</c:v>
                </c:pt>
                <c:pt idx="1889">
                  <c:v>70305</c:v>
                </c:pt>
                <c:pt idx="1890">
                  <c:v>70330</c:v>
                </c:pt>
                <c:pt idx="1891">
                  <c:v>70354</c:v>
                </c:pt>
                <c:pt idx="1892">
                  <c:v>70379</c:v>
                </c:pt>
                <c:pt idx="1893">
                  <c:v>70403</c:v>
                </c:pt>
                <c:pt idx="1894">
                  <c:v>70427</c:v>
                </c:pt>
                <c:pt idx="1895">
                  <c:v>70452</c:v>
                </c:pt>
                <c:pt idx="1896">
                  <c:v>70476</c:v>
                </c:pt>
                <c:pt idx="1897">
                  <c:v>70500</c:v>
                </c:pt>
                <c:pt idx="1898">
                  <c:v>70524</c:v>
                </c:pt>
                <c:pt idx="1899">
                  <c:v>70549</c:v>
                </c:pt>
                <c:pt idx="1900">
                  <c:v>70574</c:v>
                </c:pt>
                <c:pt idx="1901">
                  <c:v>70597</c:v>
                </c:pt>
                <c:pt idx="1902">
                  <c:v>70807</c:v>
                </c:pt>
                <c:pt idx="1903">
                  <c:v>70832</c:v>
                </c:pt>
                <c:pt idx="1904">
                  <c:v>70856</c:v>
                </c:pt>
                <c:pt idx="1905">
                  <c:v>70880</c:v>
                </c:pt>
                <c:pt idx="1906">
                  <c:v>70904</c:v>
                </c:pt>
                <c:pt idx="1907">
                  <c:v>70929</c:v>
                </c:pt>
                <c:pt idx="1908">
                  <c:v>70953</c:v>
                </c:pt>
                <c:pt idx="1909">
                  <c:v>70977</c:v>
                </c:pt>
                <c:pt idx="1910">
                  <c:v>71002</c:v>
                </c:pt>
                <c:pt idx="1911">
                  <c:v>71026</c:v>
                </c:pt>
                <c:pt idx="1912">
                  <c:v>71051</c:v>
                </c:pt>
                <c:pt idx="1913">
                  <c:v>71074</c:v>
                </c:pt>
                <c:pt idx="1914">
                  <c:v>71099</c:v>
                </c:pt>
                <c:pt idx="1915">
                  <c:v>71123</c:v>
                </c:pt>
                <c:pt idx="1916">
                  <c:v>71148</c:v>
                </c:pt>
                <c:pt idx="1917">
                  <c:v>71172</c:v>
                </c:pt>
                <c:pt idx="1918">
                  <c:v>71196</c:v>
                </c:pt>
                <c:pt idx="1919">
                  <c:v>71221</c:v>
                </c:pt>
                <c:pt idx="1920">
                  <c:v>71245</c:v>
                </c:pt>
                <c:pt idx="1921">
                  <c:v>71454</c:v>
                </c:pt>
                <c:pt idx="1922">
                  <c:v>71479</c:v>
                </c:pt>
                <c:pt idx="1923">
                  <c:v>71503</c:v>
                </c:pt>
                <c:pt idx="1924">
                  <c:v>71527</c:v>
                </c:pt>
                <c:pt idx="1925">
                  <c:v>71552</c:v>
                </c:pt>
                <c:pt idx="1926">
                  <c:v>71576</c:v>
                </c:pt>
                <c:pt idx="1927">
                  <c:v>71601</c:v>
                </c:pt>
                <c:pt idx="1928">
                  <c:v>71624</c:v>
                </c:pt>
                <c:pt idx="1929">
                  <c:v>71649</c:v>
                </c:pt>
                <c:pt idx="1930">
                  <c:v>71673</c:v>
                </c:pt>
                <c:pt idx="1931">
                  <c:v>71698</c:v>
                </c:pt>
                <c:pt idx="1932">
                  <c:v>71721</c:v>
                </c:pt>
                <c:pt idx="1933">
                  <c:v>71746</c:v>
                </c:pt>
                <c:pt idx="1934">
                  <c:v>71771</c:v>
                </c:pt>
                <c:pt idx="1935">
                  <c:v>71795</c:v>
                </c:pt>
                <c:pt idx="1936">
                  <c:v>71819</c:v>
                </c:pt>
                <c:pt idx="1937">
                  <c:v>71843</c:v>
                </c:pt>
                <c:pt idx="1938">
                  <c:v>71868</c:v>
                </c:pt>
                <c:pt idx="1939">
                  <c:v>72078</c:v>
                </c:pt>
                <c:pt idx="1940">
                  <c:v>72101</c:v>
                </c:pt>
                <c:pt idx="1941">
                  <c:v>72126</c:v>
                </c:pt>
                <c:pt idx="1942">
                  <c:v>72151</c:v>
                </c:pt>
                <c:pt idx="1943">
                  <c:v>72175</c:v>
                </c:pt>
                <c:pt idx="1944">
                  <c:v>72199</c:v>
                </c:pt>
                <c:pt idx="1945">
                  <c:v>72223</c:v>
                </c:pt>
                <c:pt idx="1946">
                  <c:v>72248</c:v>
                </c:pt>
                <c:pt idx="1947">
                  <c:v>72272</c:v>
                </c:pt>
                <c:pt idx="1948">
                  <c:v>72296</c:v>
                </c:pt>
                <c:pt idx="1949">
                  <c:v>72321</c:v>
                </c:pt>
                <c:pt idx="1950">
                  <c:v>72345</c:v>
                </c:pt>
                <c:pt idx="1951">
                  <c:v>72370</c:v>
                </c:pt>
                <c:pt idx="1952">
                  <c:v>72393</c:v>
                </c:pt>
                <c:pt idx="1953">
                  <c:v>72418</c:v>
                </c:pt>
                <c:pt idx="1954">
                  <c:v>72442</c:v>
                </c:pt>
                <c:pt idx="1955">
                  <c:v>72467</c:v>
                </c:pt>
                <c:pt idx="1956">
                  <c:v>72491</c:v>
                </c:pt>
                <c:pt idx="1957">
                  <c:v>72700</c:v>
                </c:pt>
                <c:pt idx="1958">
                  <c:v>72725</c:v>
                </c:pt>
                <c:pt idx="1959">
                  <c:v>72749</c:v>
                </c:pt>
                <c:pt idx="1960">
                  <c:v>72773</c:v>
                </c:pt>
                <c:pt idx="1961">
                  <c:v>72798</c:v>
                </c:pt>
                <c:pt idx="1962">
                  <c:v>72822</c:v>
                </c:pt>
                <c:pt idx="1963">
                  <c:v>72846</c:v>
                </c:pt>
                <c:pt idx="1964">
                  <c:v>72870</c:v>
                </c:pt>
                <c:pt idx="1965">
                  <c:v>72895</c:v>
                </c:pt>
                <c:pt idx="1966">
                  <c:v>72920</c:v>
                </c:pt>
                <c:pt idx="1967">
                  <c:v>72943</c:v>
                </c:pt>
                <c:pt idx="1968">
                  <c:v>72968</c:v>
                </c:pt>
                <c:pt idx="1969">
                  <c:v>72992</c:v>
                </c:pt>
                <c:pt idx="1970">
                  <c:v>73017</c:v>
                </c:pt>
                <c:pt idx="1971">
                  <c:v>73040</c:v>
                </c:pt>
                <c:pt idx="1972">
                  <c:v>73065</c:v>
                </c:pt>
                <c:pt idx="1973">
                  <c:v>73090</c:v>
                </c:pt>
                <c:pt idx="1974">
                  <c:v>73114</c:v>
                </c:pt>
                <c:pt idx="1975">
                  <c:v>73323</c:v>
                </c:pt>
                <c:pt idx="1976">
                  <c:v>73348</c:v>
                </c:pt>
                <c:pt idx="1977">
                  <c:v>73372</c:v>
                </c:pt>
                <c:pt idx="1978">
                  <c:v>73397</c:v>
                </c:pt>
                <c:pt idx="1979">
                  <c:v>73420</c:v>
                </c:pt>
                <c:pt idx="1980">
                  <c:v>73445</c:v>
                </c:pt>
                <c:pt idx="1981">
                  <c:v>73469</c:v>
                </c:pt>
                <c:pt idx="1982">
                  <c:v>73494</c:v>
                </c:pt>
                <c:pt idx="1983">
                  <c:v>73518</c:v>
                </c:pt>
                <c:pt idx="1984">
                  <c:v>73542</c:v>
                </c:pt>
                <c:pt idx="1985">
                  <c:v>73567</c:v>
                </c:pt>
                <c:pt idx="1986">
                  <c:v>73591</c:v>
                </c:pt>
                <c:pt idx="1987">
                  <c:v>73615</c:v>
                </c:pt>
                <c:pt idx="1988">
                  <c:v>73639</c:v>
                </c:pt>
                <c:pt idx="1989">
                  <c:v>73664</c:v>
                </c:pt>
                <c:pt idx="1990">
                  <c:v>73689</c:v>
                </c:pt>
                <c:pt idx="1991">
                  <c:v>73712</c:v>
                </c:pt>
                <c:pt idx="1992">
                  <c:v>73737</c:v>
                </c:pt>
                <c:pt idx="1993">
                  <c:v>73761</c:v>
                </c:pt>
                <c:pt idx="1994">
                  <c:v>73971</c:v>
                </c:pt>
                <c:pt idx="1995">
                  <c:v>73995</c:v>
                </c:pt>
                <c:pt idx="1996">
                  <c:v>74019</c:v>
                </c:pt>
                <c:pt idx="1997">
                  <c:v>74044</c:v>
                </c:pt>
                <c:pt idx="1998">
                  <c:v>74067</c:v>
                </c:pt>
                <c:pt idx="1999">
                  <c:v>74092</c:v>
                </c:pt>
                <c:pt idx="2000">
                  <c:v>74117</c:v>
                </c:pt>
                <c:pt idx="2001">
                  <c:v>74141</c:v>
                </c:pt>
                <c:pt idx="2002">
                  <c:v>74165</c:v>
                </c:pt>
                <c:pt idx="2003">
                  <c:v>74189</c:v>
                </c:pt>
                <c:pt idx="2004">
                  <c:v>74214</c:v>
                </c:pt>
                <c:pt idx="2005">
                  <c:v>74238</c:v>
                </c:pt>
                <c:pt idx="2006">
                  <c:v>74262</c:v>
                </c:pt>
                <c:pt idx="2007">
                  <c:v>74287</c:v>
                </c:pt>
                <c:pt idx="2008">
                  <c:v>74311</c:v>
                </c:pt>
                <c:pt idx="2009">
                  <c:v>74336</c:v>
                </c:pt>
                <c:pt idx="2010">
                  <c:v>74359</c:v>
                </c:pt>
                <c:pt idx="2011">
                  <c:v>74384</c:v>
                </c:pt>
                <c:pt idx="2012">
                  <c:v>74594</c:v>
                </c:pt>
                <c:pt idx="2013">
                  <c:v>74618</c:v>
                </c:pt>
                <c:pt idx="2014">
                  <c:v>74642</c:v>
                </c:pt>
                <c:pt idx="2015">
                  <c:v>74667</c:v>
                </c:pt>
                <c:pt idx="2016">
                  <c:v>74691</c:v>
                </c:pt>
                <c:pt idx="2017">
                  <c:v>74716</c:v>
                </c:pt>
                <c:pt idx="2018">
                  <c:v>74739</c:v>
                </c:pt>
                <c:pt idx="2019">
                  <c:v>74764</c:v>
                </c:pt>
                <c:pt idx="2020">
                  <c:v>74788</c:v>
                </c:pt>
                <c:pt idx="2021">
                  <c:v>74813</c:v>
                </c:pt>
                <c:pt idx="2022">
                  <c:v>74836</c:v>
                </c:pt>
                <c:pt idx="2023">
                  <c:v>74861</c:v>
                </c:pt>
                <c:pt idx="2024">
                  <c:v>74886</c:v>
                </c:pt>
                <c:pt idx="2025">
                  <c:v>74910</c:v>
                </c:pt>
                <c:pt idx="2026">
                  <c:v>74934</c:v>
                </c:pt>
                <c:pt idx="2027">
                  <c:v>74958</c:v>
                </c:pt>
                <c:pt idx="2028">
                  <c:v>74983</c:v>
                </c:pt>
                <c:pt idx="2029">
                  <c:v>75008</c:v>
                </c:pt>
                <c:pt idx="2030">
                  <c:v>75031</c:v>
                </c:pt>
                <c:pt idx="2031">
                  <c:v>75241</c:v>
                </c:pt>
                <c:pt idx="2032">
                  <c:v>75266</c:v>
                </c:pt>
                <c:pt idx="2033">
                  <c:v>75290</c:v>
                </c:pt>
                <c:pt idx="2034">
                  <c:v>75314</c:v>
                </c:pt>
                <c:pt idx="2035">
                  <c:v>75338</c:v>
                </c:pt>
                <c:pt idx="2036">
                  <c:v>75363</c:v>
                </c:pt>
                <c:pt idx="2037">
                  <c:v>75387</c:v>
                </c:pt>
                <c:pt idx="2038">
                  <c:v>75411</c:v>
                </c:pt>
                <c:pt idx="2039">
                  <c:v>75436</c:v>
                </c:pt>
                <c:pt idx="2040">
                  <c:v>75460</c:v>
                </c:pt>
                <c:pt idx="2041">
                  <c:v>75485</c:v>
                </c:pt>
                <c:pt idx="2042">
                  <c:v>75508</c:v>
                </c:pt>
                <c:pt idx="2043">
                  <c:v>75533</c:v>
                </c:pt>
                <c:pt idx="2044">
                  <c:v>75557</c:v>
                </c:pt>
                <c:pt idx="2045">
                  <c:v>75582</c:v>
                </c:pt>
                <c:pt idx="2046">
                  <c:v>75606</c:v>
                </c:pt>
                <c:pt idx="2047">
                  <c:v>75630</c:v>
                </c:pt>
                <c:pt idx="2048">
                  <c:v>75655</c:v>
                </c:pt>
                <c:pt idx="2049">
                  <c:v>75865</c:v>
                </c:pt>
                <c:pt idx="2050">
                  <c:v>75888</c:v>
                </c:pt>
                <c:pt idx="2051">
                  <c:v>75913</c:v>
                </c:pt>
                <c:pt idx="2052">
                  <c:v>75937</c:v>
                </c:pt>
                <c:pt idx="2053">
                  <c:v>75962</c:v>
                </c:pt>
                <c:pt idx="2054">
                  <c:v>75985</c:v>
                </c:pt>
                <c:pt idx="2055">
                  <c:v>76010</c:v>
                </c:pt>
                <c:pt idx="2056">
                  <c:v>76035</c:v>
                </c:pt>
                <c:pt idx="2057">
                  <c:v>76059</c:v>
                </c:pt>
                <c:pt idx="2058">
                  <c:v>76083</c:v>
                </c:pt>
                <c:pt idx="2059">
                  <c:v>76107</c:v>
                </c:pt>
                <c:pt idx="2060">
                  <c:v>76132</c:v>
                </c:pt>
                <c:pt idx="2061">
                  <c:v>76156</c:v>
                </c:pt>
                <c:pt idx="2062">
                  <c:v>76180</c:v>
                </c:pt>
                <c:pt idx="2063">
                  <c:v>76205</c:v>
                </c:pt>
                <c:pt idx="2064">
                  <c:v>76229</c:v>
                </c:pt>
                <c:pt idx="2065">
                  <c:v>76254</c:v>
                </c:pt>
                <c:pt idx="2066">
                  <c:v>76277</c:v>
                </c:pt>
                <c:pt idx="2067">
                  <c:v>76302</c:v>
                </c:pt>
                <c:pt idx="2068">
                  <c:v>76512</c:v>
                </c:pt>
                <c:pt idx="2069">
                  <c:v>76535</c:v>
                </c:pt>
                <c:pt idx="2070">
                  <c:v>76560</c:v>
                </c:pt>
                <c:pt idx="2071">
                  <c:v>76584</c:v>
                </c:pt>
                <c:pt idx="2072">
                  <c:v>76609</c:v>
                </c:pt>
                <c:pt idx="2073">
                  <c:v>76633</c:v>
                </c:pt>
                <c:pt idx="2074">
                  <c:v>76657</c:v>
                </c:pt>
                <c:pt idx="2075">
                  <c:v>76682</c:v>
                </c:pt>
                <c:pt idx="2076">
                  <c:v>76706</c:v>
                </c:pt>
                <c:pt idx="2077">
                  <c:v>76730</c:v>
                </c:pt>
                <c:pt idx="2078">
                  <c:v>76754</c:v>
                </c:pt>
                <c:pt idx="2079">
                  <c:v>76779</c:v>
                </c:pt>
                <c:pt idx="2080">
                  <c:v>76804</c:v>
                </c:pt>
                <c:pt idx="2081">
                  <c:v>76827</c:v>
                </c:pt>
                <c:pt idx="2082">
                  <c:v>76852</c:v>
                </c:pt>
                <c:pt idx="2083">
                  <c:v>76876</c:v>
                </c:pt>
                <c:pt idx="2084">
                  <c:v>76901</c:v>
                </c:pt>
                <c:pt idx="2085">
                  <c:v>76924</c:v>
                </c:pt>
                <c:pt idx="2086">
                  <c:v>77134</c:v>
                </c:pt>
                <c:pt idx="2087">
                  <c:v>77159</c:v>
                </c:pt>
                <c:pt idx="2088">
                  <c:v>77184</c:v>
                </c:pt>
                <c:pt idx="2089">
                  <c:v>77207</c:v>
                </c:pt>
                <c:pt idx="2090">
                  <c:v>77232</c:v>
                </c:pt>
                <c:pt idx="2091">
                  <c:v>77256</c:v>
                </c:pt>
                <c:pt idx="2092">
                  <c:v>77281</c:v>
                </c:pt>
                <c:pt idx="2093">
                  <c:v>77304</c:v>
                </c:pt>
                <c:pt idx="2094">
                  <c:v>77329</c:v>
                </c:pt>
                <c:pt idx="2095">
                  <c:v>77353</c:v>
                </c:pt>
                <c:pt idx="2096">
                  <c:v>77378</c:v>
                </c:pt>
                <c:pt idx="2097">
                  <c:v>77402</c:v>
                </c:pt>
                <c:pt idx="2098">
                  <c:v>77426</c:v>
                </c:pt>
                <c:pt idx="2099">
                  <c:v>77451</c:v>
                </c:pt>
                <c:pt idx="2100">
                  <c:v>77475</c:v>
                </c:pt>
                <c:pt idx="2101">
                  <c:v>77499</c:v>
                </c:pt>
                <c:pt idx="2102">
                  <c:v>77523</c:v>
                </c:pt>
                <c:pt idx="2103">
                  <c:v>77548</c:v>
                </c:pt>
                <c:pt idx="2104">
                  <c:v>77758</c:v>
                </c:pt>
                <c:pt idx="2105">
                  <c:v>77782</c:v>
                </c:pt>
                <c:pt idx="2106">
                  <c:v>77806</c:v>
                </c:pt>
                <c:pt idx="2107">
                  <c:v>77831</c:v>
                </c:pt>
                <c:pt idx="2108">
                  <c:v>77855</c:v>
                </c:pt>
                <c:pt idx="2109">
                  <c:v>77879</c:v>
                </c:pt>
                <c:pt idx="2110">
                  <c:v>77903</c:v>
                </c:pt>
                <c:pt idx="2111">
                  <c:v>77928</c:v>
                </c:pt>
                <c:pt idx="2112">
                  <c:v>77953</c:v>
                </c:pt>
                <c:pt idx="2113">
                  <c:v>77976</c:v>
                </c:pt>
                <c:pt idx="2114">
                  <c:v>78001</c:v>
                </c:pt>
                <c:pt idx="2115">
                  <c:v>78025</c:v>
                </c:pt>
                <c:pt idx="2116">
                  <c:v>78050</c:v>
                </c:pt>
                <c:pt idx="2117">
                  <c:v>78073</c:v>
                </c:pt>
                <c:pt idx="2118">
                  <c:v>78098</c:v>
                </c:pt>
                <c:pt idx="2119">
                  <c:v>78123</c:v>
                </c:pt>
                <c:pt idx="2120">
                  <c:v>78147</c:v>
                </c:pt>
                <c:pt idx="2121">
                  <c:v>78171</c:v>
                </c:pt>
                <c:pt idx="2122">
                  <c:v>78381</c:v>
                </c:pt>
                <c:pt idx="2123">
                  <c:v>78405</c:v>
                </c:pt>
                <c:pt idx="2124">
                  <c:v>78430</c:v>
                </c:pt>
                <c:pt idx="2125">
                  <c:v>78453</c:v>
                </c:pt>
                <c:pt idx="2126">
                  <c:v>78478</c:v>
                </c:pt>
                <c:pt idx="2127">
                  <c:v>78502</c:v>
                </c:pt>
                <c:pt idx="2128">
                  <c:v>78527</c:v>
                </c:pt>
                <c:pt idx="2129">
                  <c:v>78551</c:v>
                </c:pt>
                <c:pt idx="2130">
                  <c:v>78575</c:v>
                </c:pt>
                <c:pt idx="2131">
                  <c:v>78600</c:v>
                </c:pt>
                <c:pt idx="2132">
                  <c:v>78624</c:v>
                </c:pt>
                <c:pt idx="2133">
                  <c:v>78648</c:v>
                </c:pt>
                <c:pt idx="2134">
                  <c:v>78672</c:v>
                </c:pt>
                <c:pt idx="2135">
                  <c:v>78697</c:v>
                </c:pt>
                <c:pt idx="2136">
                  <c:v>78722</c:v>
                </c:pt>
                <c:pt idx="2137">
                  <c:v>78745</c:v>
                </c:pt>
                <c:pt idx="2138">
                  <c:v>78770</c:v>
                </c:pt>
                <c:pt idx="2139">
                  <c:v>78794</c:v>
                </c:pt>
                <c:pt idx="2140">
                  <c:v>78819</c:v>
                </c:pt>
                <c:pt idx="2141">
                  <c:v>79028</c:v>
                </c:pt>
                <c:pt idx="2142">
                  <c:v>79052</c:v>
                </c:pt>
                <c:pt idx="2143">
                  <c:v>79077</c:v>
                </c:pt>
                <c:pt idx="2144">
                  <c:v>79100</c:v>
                </c:pt>
                <c:pt idx="2145">
                  <c:v>79125</c:v>
                </c:pt>
                <c:pt idx="2146">
                  <c:v>79150</c:v>
                </c:pt>
                <c:pt idx="2147">
                  <c:v>79174</c:v>
                </c:pt>
                <c:pt idx="2148">
                  <c:v>79198</c:v>
                </c:pt>
                <c:pt idx="2149">
                  <c:v>79222</c:v>
                </c:pt>
                <c:pt idx="2150">
                  <c:v>79247</c:v>
                </c:pt>
                <c:pt idx="2151">
                  <c:v>79271</c:v>
                </c:pt>
                <c:pt idx="2152">
                  <c:v>79295</c:v>
                </c:pt>
                <c:pt idx="2153">
                  <c:v>79320</c:v>
                </c:pt>
                <c:pt idx="2154">
                  <c:v>79344</c:v>
                </c:pt>
                <c:pt idx="2155">
                  <c:v>79369</c:v>
                </c:pt>
                <c:pt idx="2156">
                  <c:v>79392</c:v>
                </c:pt>
                <c:pt idx="2157">
                  <c:v>79417</c:v>
                </c:pt>
                <c:pt idx="2158">
                  <c:v>79441</c:v>
                </c:pt>
                <c:pt idx="2159">
                  <c:v>79651</c:v>
                </c:pt>
                <c:pt idx="2160">
                  <c:v>79675</c:v>
                </c:pt>
                <c:pt idx="2161">
                  <c:v>79699</c:v>
                </c:pt>
                <c:pt idx="2162">
                  <c:v>79724</c:v>
                </c:pt>
                <c:pt idx="2163">
                  <c:v>79749</c:v>
                </c:pt>
                <c:pt idx="2164">
                  <c:v>79772</c:v>
                </c:pt>
                <c:pt idx="2165">
                  <c:v>79797</c:v>
                </c:pt>
                <c:pt idx="2166">
                  <c:v>79821</c:v>
                </c:pt>
                <c:pt idx="2167">
                  <c:v>79846</c:v>
                </c:pt>
                <c:pt idx="2168">
                  <c:v>79869</c:v>
                </c:pt>
                <c:pt idx="2169">
                  <c:v>79894</c:v>
                </c:pt>
                <c:pt idx="2170">
                  <c:v>79919</c:v>
                </c:pt>
                <c:pt idx="2171">
                  <c:v>79943</c:v>
                </c:pt>
                <c:pt idx="2172">
                  <c:v>79967</c:v>
                </c:pt>
                <c:pt idx="2173">
                  <c:v>79991</c:v>
                </c:pt>
                <c:pt idx="2174">
                  <c:v>80016</c:v>
                </c:pt>
                <c:pt idx="2175">
                  <c:v>80040</c:v>
                </c:pt>
                <c:pt idx="2176">
                  <c:v>80064</c:v>
                </c:pt>
                <c:pt idx="2177">
                  <c:v>80089</c:v>
                </c:pt>
                <c:pt idx="2178">
                  <c:v>80299</c:v>
                </c:pt>
                <c:pt idx="2179">
                  <c:v>80323</c:v>
                </c:pt>
                <c:pt idx="2180">
                  <c:v>80347</c:v>
                </c:pt>
                <c:pt idx="2181">
                  <c:v>80371</c:v>
                </c:pt>
                <c:pt idx="2182">
                  <c:v>80396</c:v>
                </c:pt>
                <c:pt idx="2183">
                  <c:v>80419</c:v>
                </c:pt>
                <c:pt idx="2184">
                  <c:v>80444</c:v>
                </c:pt>
                <c:pt idx="2185">
                  <c:v>80468</c:v>
                </c:pt>
                <c:pt idx="2186">
                  <c:v>80493</c:v>
                </c:pt>
                <c:pt idx="2187">
                  <c:v>80517</c:v>
                </c:pt>
                <c:pt idx="2188">
                  <c:v>80541</c:v>
                </c:pt>
                <c:pt idx="2189">
                  <c:v>80566</c:v>
                </c:pt>
                <c:pt idx="2190">
                  <c:v>80590</c:v>
                </c:pt>
                <c:pt idx="2191">
                  <c:v>80614</c:v>
                </c:pt>
                <c:pt idx="2192">
                  <c:v>80638</c:v>
                </c:pt>
                <c:pt idx="2193">
                  <c:v>80663</c:v>
                </c:pt>
                <c:pt idx="2194">
                  <c:v>80688</c:v>
                </c:pt>
                <c:pt idx="2195">
                  <c:v>80711</c:v>
                </c:pt>
                <c:pt idx="2196">
                  <c:v>80921</c:v>
                </c:pt>
                <c:pt idx="2197">
                  <c:v>80946</c:v>
                </c:pt>
                <c:pt idx="2198">
                  <c:v>80970</c:v>
                </c:pt>
                <c:pt idx="2199">
                  <c:v>80994</c:v>
                </c:pt>
                <c:pt idx="2200">
                  <c:v>81018</c:v>
                </c:pt>
                <c:pt idx="2201">
                  <c:v>81043</c:v>
                </c:pt>
                <c:pt idx="2202">
                  <c:v>81068</c:v>
                </c:pt>
                <c:pt idx="2203">
                  <c:v>81091</c:v>
                </c:pt>
                <c:pt idx="2204">
                  <c:v>81116</c:v>
                </c:pt>
                <c:pt idx="2205">
                  <c:v>81140</c:v>
                </c:pt>
                <c:pt idx="2206">
                  <c:v>81165</c:v>
                </c:pt>
                <c:pt idx="2207">
                  <c:v>81188</c:v>
                </c:pt>
                <c:pt idx="2208">
                  <c:v>81213</c:v>
                </c:pt>
                <c:pt idx="2209">
                  <c:v>81238</c:v>
                </c:pt>
                <c:pt idx="2210">
                  <c:v>81262</c:v>
                </c:pt>
                <c:pt idx="2211">
                  <c:v>81286</c:v>
                </c:pt>
                <c:pt idx="2212">
                  <c:v>81310</c:v>
                </c:pt>
                <c:pt idx="2213">
                  <c:v>81335</c:v>
                </c:pt>
                <c:pt idx="2214">
                  <c:v>81359</c:v>
                </c:pt>
                <c:pt idx="2215">
                  <c:v>81568</c:v>
                </c:pt>
                <c:pt idx="2216">
                  <c:v>81593</c:v>
                </c:pt>
                <c:pt idx="2217">
                  <c:v>81617</c:v>
                </c:pt>
                <c:pt idx="2218">
                  <c:v>81642</c:v>
                </c:pt>
                <c:pt idx="2219">
                  <c:v>81666</c:v>
                </c:pt>
                <c:pt idx="2220">
                  <c:v>81690</c:v>
                </c:pt>
                <c:pt idx="2221">
                  <c:v>81715</c:v>
                </c:pt>
                <c:pt idx="2222">
                  <c:v>81739</c:v>
                </c:pt>
                <c:pt idx="2223">
                  <c:v>81763</c:v>
                </c:pt>
                <c:pt idx="2224">
                  <c:v>81787</c:v>
                </c:pt>
                <c:pt idx="2225">
                  <c:v>81812</c:v>
                </c:pt>
                <c:pt idx="2226">
                  <c:v>81837</c:v>
                </c:pt>
                <c:pt idx="2227">
                  <c:v>81860</c:v>
                </c:pt>
                <c:pt idx="2228">
                  <c:v>81885</c:v>
                </c:pt>
                <c:pt idx="2229">
                  <c:v>81909</c:v>
                </c:pt>
                <c:pt idx="2230">
                  <c:v>81934</c:v>
                </c:pt>
                <c:pt idx="2231">
                  <c:v>81957</c:v>
                </c:pt>
                <c:pt idx="2232">
                  <c:v>82167</c:v>
                </c:pt>
                <c:pt idx="2233">
                  <c:v>82192</c:v>
                </c:pt>
                <c:pt idx="2234">
                  <c:v>82215</c:v>
                </c:pt>
                <c:pt idx="2235">
                  <c:v>82240</c:v>
                </c:pt>
                <c:pt idx="2236">
                  <c:v>82265</c:v>
                </c:pt>
                <c:pt idx="2237">
                  <c:v>82289</c:v>
                </c:pt>
                <c:pt idx="2238">
                  <c:v>82313</c:v>
                </c:pt>
                <c:pt idx="2239">
                  <c:v>82337</c:v>
                </c:pt>
                <c:pt idx="2240">
                  <c:v>82362</c:v>
                </c:pt>
                <c:pt idx="2241">
                  <c:v>82386</c:v>
                </c:pt>
                <c:pt idx="2242">
                  <c:v>82410</c:v>
                </c:pt>
                <c:pt idx="2243">
                  <c:v>82435</c:v>
                </c:pt>
                <c:pt idx="2244">
                  <c:v>82459</c:v>
                </c:pt>
                <c:pt idx="2245">
                  <c:v>82484</c:v>
                </c:pt>
                <c:pt idx="2246">
                  <c:v>82507</c:v>
                </c:pt>
                <c:pt idx="2247">
                  <c:v>82532</c:v>
                </c:pt>
                <c:pt idx="2248">
                  <c:v>82556</c:v>
                </c:pt>
                <c:pt idx="2249">
                  <c:v>82581</c:v>
                </c:pt>
                <c:pt idx="2250">
                  <c:v>82605</c:v>
                </c:pt>
                <c:pt idx="2251">
                  <c:v>82814</c:v>
                </c:pt>
                <c:pt idx="2252">
                  <c:v>82839</c:v>
                </c:pt>
                <c:pt idx="2253">
                  <c:v>82864</c:v>
                </c:pt>
                <c:pt idx="2254">
                  <c:v>82887</c:v>
                </c:pt>
                <c:pt idx="2255">
                  <c:v>82912</c:v>
                </c:pt>
                <c:pt idx="2256">
                  <c:v>82936</c:v>
                </c:pt>
                <c:pt idx="2257">
                  <c:v>82961</c:v>
                </c:pt>
                <c:pt idx="2258">
                  <c:v>82984</c:v>
                </c:pt>
                <c:pt idx="2259">
                  <c:v>83009</c:v>
                </c:pt>
                <c:pt idx="2260">
                  <c:v>83034</c:v>
                </c:pt>
                <c:pt idx="2261">
                  <c:v>83058</c:v>
                </c:pt>
                <c:pt idx="2262">
                  <c:v>83082</c:v>
                </c:pt>
                <c:pt idx="2263">
                  <c:v>83106</c:v>
                </c:pt>
                <c:pt idx="2264">
                  <c:v>83131</c:v>
                </c:pt>
                <c:pt idx="2265">
                  <c:v>83155</c:v>
                </c:pt>
                <c:pt idx="2266">
                  <c:v>83179</c:v>
                </c:pt>
                <c:pt idx="2267">
                  <c:v>83204</c:v>
                </c:pt>
                <c:pt idx="2268">
                  <c:v>83228</c:v>
                </c:pt>
                <c:pt idx="2269">
                  <c:v>83438</c:v>
                </c:pt>
                <c:pt idx="2270">
                  <c:v>83462</c:v>
                </c:pt>
                <c:pt idx="2271">
                  <c:v>83486</c:v>
                </c:pt>
                <c:pt idx="2272">
                  <c:v>83511</c:v>
                </c:pt>
                <c:pt idx="2273">
                  <c:v>83534</c:v>
                </c:pt>
                <c:pt idx="2274">
                  <c:v>83559</c:v>
                </c:pt>
                <c:pt idx="2275">
                  <c:v>83584</c:v>
                </c:pt>
                <c:pt idx="2276">
                  <c:v>83608</c:v>
                </c:pt>
                <c:pt idx="2277">
                  <c:v>83632</c:v>
                </c:pt>
                <c:pt idx="2278">
                  <c:v>83656</c:v>
                </c:pt>
                <c:pt idx="2279">
                  <c:v>83681</c:v>
                </c:pt>
                <c:pt idx="2280">
                  <c:v>83705</c:v>
                </c:pt>
                <c:pt idx="2281">
                  <c:v>83729</c:v>
                </c:pt>
                <c:pt idx="2282">
                  <c:v>83753</c:v>
                </c:pt>
                <c:pt idx="2283">
                  <c:v>83778</c:v>
                </c:pt>
                <c:pt idx="2284">
                  <c:v>83803</c:v>
                </c:pt>
                <c:pt idx="2285">
                  <c:v>83826</c:v>
                </c:pt>
                <c:pt idx="2286">
                  <c:v>83851</c:v>
                </c:pt>
                <c:pt idx="2287">
                  <c:v>83875</c:v>
                </c:pt>
                <c:pt idx="2288">
                  <c:v>84085</c:v>
                </c:pt>
                <c:pt idx="2289">
                  <c:v>84109</c:v>
                </c:pt>
                <c:pt idx="2290">
                  <c:v>84133</c:v>
                </c:pt>
                <c:pt idx="2291">
                  <c:v>84158</c:v>
                </c:pt>
                <c:pt idx="2292">
                  <c:v>84183</c:v>
                </c:pt>
                <c:pt idx="2293">
                  <c:v>84206</c:v>
                </c:pt>
                <c:pt idx="2294">
                  <c:v>84231</c:v>
                </c:pt>
                <c:pt idx="2295">
                  <c:v>84255</c:v>
                </c:pt>
                <c:pt idx="2296">
                  <c:v>84280</c:v>
                </c:pt>
                <c:pt idx="2297">
                  <c:v>84303</c:v>
                </c:pt>
                <c:pt idx="2298">
                  <c:v>84328</c:v>
                </c:pt>
                <c:pt idx="2299">
                  <c:v>84353</c:v>
                </c:pt>
                <c:pt idx="2300">
                  <c:v>84377</c:v>
                </c:pt>
                <c:pt idx="2301">
                  <c:v>84401</c:v>
                </c:pt>
                <c:pt idx="2302">
                  <c:v>84425</c:v>
                </c:pt>
                <c:pt idx="2303">
                  <c:v>84450</c:v>
                </c:pt>
                <c:pt idx="2304">
                  <c:v>84474</c:v>
                </c:pt>
                <c:pt idx="2305">
                  <c:v>84498</c:v>
                </c:pt>
                <c:pt idx="2306">
                  <c:v>84708</c:v>
                </c:pt>
                <c:pt idx="2307">
                  <c:v>84732</c:v>
                </c:pt>
                <c:pt idx="2308">
                  <c:v>84756</c:v>
                </c:pt>
                <c:pt idx="2309">
                  <c:v>84781</c:v>
                </c:pt>
                <c:pt idx="2310">
                  <c:v>84805</c:v>
                </c:pt>
                <c:pt idx="2311">
                  <c:v>84830</c:v>
                </c:pt>
                <c:pt idx="2312">
                  <c:v>84854</c:v>
                </c:pt>
                <c:pt idx="2313">
                  <c:v>84878</c:v>
                </c:pt>
                <c:pt idx="2314">
                  <c:v>84902</c:v>
                </c:pt>
                <c:pt idx="2315">
                  <c:v>84927</c:v>
                </c:pt>
                <c:pt idx="2316">
                  <c:v>84951</c:v>
                </c:pt>
                <c:pt idx="2317">
                  <c:v>84975</c:v>
                </c:pt>
                <c:pt idx="2318">
                  <c:v>85000</c:v>
                </c:pt>
                <c:pt idx="2319">
                  <c:v>85024</c:v>
                </c:pt>
                <c:pt idx="2320">
                  <c:v>85049</c:v>
                </c:pt>
                <c:pt idx="2321">
                  <c:v>85072</c:v>
                </c:pt>
                <c:pt idx="2322">
                  <c:v>85097</c:v>
                </c:pt>
                <c:pt idx="2323">
                  <c:v>85122</c:v>
                </c:pt>
                <c:pt idx="2324">
                  <c:v>85145</c:v>
                </c:pt>
                <c:pt idx="2325">
                  <c:v>85355</c:v>
                </c:pt>
                <c:pt idx="2326">
                  <c:v>85380</c:v>
                </c:pt>
                <c:pt idx="2327">
                  <c:v>85404</c:v>
                </c:pt>
                <c:pt idx="2328">
                  <c:v>85428</c:v>
                </c:pt>
                <c:pt idx="2329">
                  <c:v>85638</c:v>
                </c:pt>
                <c:pt idx="2330">
                  <c:v>85662</c:v>
                </c:pt>
                <c:pt idx="2331">
                  <c:v>85687</c:v>
                </c:pt>
                <c:pt idx="2332">
                  <c:v>85710</c:v>
                </c:pt>
                <c:pt idx="2333">
                  <c:v>85735</c:v>
                </c:pt>
                <c:pt idx="2334">
                  <c:v>85760</c:v>
                </c:pt>
                <c:pt idx="2335">
                  <c:v>85969</c:v>
                </c:pt>
                <c:pt idx="2336">
                  <c:v>85993</c:v>
                </c:pt>
                <c:pt idx="2337">
                  <c:v>86018</c:v>
                </c:pt>
                <c:pt idx="2338">
                  <c:v>86042</c:v>
                </c:pt>
                <c:pt idx="2339">
                  <c:v>86067</c:v>
                </c:pt>
                <c:pt idx="2340">
                  <c:v>86090</c:v>
                </c:pt>
                <c:pt idx="2341">
                  <c:v>86115</c:v>
                </c:pt>
                <c:pt idx="2342">
                  <c:v>86139</c:v>
                </c:pt>
                <c:pt idx="2343">
                  <c:v>86164</c:v>
                </c:pt>
                <c:pt idx="2344">
                  <c:v>86188</c:v>
                </c:pt>
                <c:pt idx="2345">
                  <c:v>86212</c:v>
                </c:pt>
                <c:pt idx="2346">
                  <c:v>86237</c:v>
                </c:pt>
                <c:pt idx="2347">
                  <c:v>86261</c:v>
                </c:pt>
                <c:pt idx="2348">
                  <c:v>86285</c:v>
                </c:pt>
                <c:pt idx="2349">
                  <c:v>86309</c:v>
                </c:pt>
                <c:pt idx="2350">
                  <c:v>86334</c:v>
                </c:pt>
                <c:pt idx="2351">
                  <c:v>86359</c:v>
                </c:pt>
                <c:pt idx="2352">
                  <c:v>86382</c:v>
                </c:pt>
                <c:pt idx="2353">
                  <c:v>86407</c:v>
                </c:pt>
                <c:pt idx="2354">
                  <c:v>86617</c:v>
                </c:pt>
                <c:pt idx="2355">
                  <c:v>86640</c:v>
                </c:pt>
                <c:pt idx="2356">
                  <c:v>86665</c:v>
                </c:pt>
                <c:pt idx="2357">
                  <c:v>86689</c:v>
                </c:pt>
                <c:pt idx="2358">
                  <c:v>86714</c:v>
                </c:pt>
                <c:pt idx="2359">
                  <c:v>86737</c:v>
                </c:pt>
                <c:pt idx="2360">
                  <c:v>86762</c:v>
                </c:pt>
                <c:pt idx="2361">
                  <c:v>86787</c:v>
                </c:pt>
                <c:pt idx="2362">
                  <c:v>86811</c:v>
                </c:pt>
                <c:pt idx="2363">
                  <c:v>86835</c:v>
                </c:pt>
                <c:pt idx="2364">
                  <c:v>86859</c:v>
                </c:pt>
                <c:pt idx="2365">
                  <c:v>86884</c:v>
                </c:pt>
                <c:pt idx="2366">
                  <c:v>86908</c:v>
                </c:pt>
                <c:pt idx="2367">
                  <c:v>86932</c:v>
                </c:pt>
                <c:pt idx="2368">
                  <c:v>86957</c:v>
                </c:pt>
                <c:pt idx="2369">
                  <c:v>86981</c:v>
                </c:pt>
                <c:pt idx="2370">
                  <c:v>87006</c:v>
                </c:pt>
                <c:pt idx="2371">
                  <c:v>87029</c:v>
                </c:pt>
                <c:pt idx="2372">
                  <c:v>87239</c:v>
                </c:pt>
                <c:pt idx="2373">
                  <c:v>87264</c:v>
                </c:pt>
                <c:pt idx="2374">
                  <c:v>87288</c:v>
                </c:pt>
                <c:pt idx="2375">
                  <c:v>87312</c:v>
                </c:pt>
                <c:pt idx="2376">
                  <c:v>87336</c:v>
                </c:pt>
                <c:pt idx="2377">
                  <c:v>87361</c:v>
                </c:pt>
                <c:pt idx="2378">
                  <c:v>87386</c:v>
                </c:pt>
                <c:pt idx="2379">
                  <c:v>87409</c:v>
                </c:pt>
                <c:pt idx="2380">
                  <c:v>87434</c:v>
                </c:pt>
                <c:pt idx="2381">
                  <c:v>87458</c:v>
                </c:pt>
                <c:pt idx="2382">
                  <c:v>87483</c:v>
                </c:pt>
                <c:pt idx="2383">
                  <c:v>87506</c:v>
                </c:pt>
                <c:pt idx="2384">
                  <c:v>87531</c:v>
                </c:pt>
                <c:pt idx="2385">
                  <c:v>87556</c:v>
                </c:pt>
                <c:pt idx="2386">
                  <c:v>87580</c:v>
                </c:pt>
                <c:pt idx="2387">
                  <c:v>87604</c:v>
                </c:pt>
                <c:pt idx="2388">
                  <c:v>87628</c:v>
                </c:pt>
                <c:pt idx="2389">
                  <c:v>87653</c:v>
                </c:pt>
                <c:pt idx="2390">
                  <c:v>87677</c:v>
                </c:pt>
                <c:pt idx="2391">
                  <c:v>87886</c:v>
                </c:pt>
                <c:pt idx="2392">
                  <c:v>87911</c:v>
                </c:pt>
                <c:pt idx="2393">
                  <c:v>87936</c:v>
                </c:pt>
                <c:pt idx="2394">
                  <c:v>87959</c:v>
                </c:pt>
                <c:pt idx="2395">
                  <c:v>87984</c:v>
                </c:pt>
                <c:pt idx="2396">
                  <c:v>88008</c:v>
                </c:pt>
                <c:pt idx="2397">
                  <c:v>88033</c:v>
                </c:pt>
                <c:pt idx="2398">
                  <c:v>88056</c:v>
                </c:pt>
                <c:pt idx="2399">
                  <c:v>88081</c:v>
                </c:pt>
                <c:pt idx="2400">
                  <c:v>88105</c:v>
                </c:pt>
                <c:pt idx="2401">
                  <c:v>88130</c:v>
                </c:pt>
                <c:pt idx="2402">
                  <c:v>88155</c:v>
                </c:pt>
                <c:pt idx="2403">
                  <c:v>88178</c:v>
                </c:pt>
                <c:pt idx="2404">
                  <c:v>88203</c:v>
                </c:pt>
                <c:pt idx="2405">
                  <c:v>88227</c:v>
                </c:pt>
                <c:pt idx="2406">
                  <c:v>88252</c:v>
                </c:pt>
                <c:pt idx="2407">
                  <c:v>88275</c:v>
                </c:pt>
                <c:pt idx="2408">
                  <c:v>88485</c:v>
                </c:pt>
                <c:pt idx="2409">
                  <c:v>88510</c:v>
                </c:pt>
                <c:pt idx="2410">
                  <c:v>88534</c:v>
                </c:pt>
                <c:pt idx="2411">
                  <c:v>88558</c:v>
                </c:pt>
                <c:pt idx="2412">
                  <c:v>88583</c:v>
                </c:pt>
                <c:pt idx="2413">
                  <c:v>88607</c:v>
                </c:pt>
                <c:pt idx="2414">
                  <c:v>88631</c:v>
                </c:pt>
                <c:pt idx="2415">
                  <c:v>88655</c:v>
                </c:pt>
                <c:pt idx="2416">
                  <c:v>88680</c:v>
                </c:pt>
                <c:pt idx="2417">
                  <c:v>88705</c:v>
                </c:pt>
                <c:pt idx="2418">
                  <c:v>88728</c:v>
                </c:pt>
                <c:pt idx="2419">
                  <c:v>88753</c:v>
                </c:pt>
                <c:pt idx="2420">
                  <c:v>88777</c:v>
                </c:pt>
                <c:pt idx="2421">
                  <c:v>88802</c:v>
                </c:pt>
                <c:pt idx="2422">
                  <c:v>88825</c:v>
                </c:pt>
                <c:pt idx="2423">
                  <c:v>88850</c:v>
                </c:pt>
                <c:pt idx="2424">
                  <c:v>88875</c:v>
                </c:pt>
                <c:pt idx="2425">
                  <c:v>88899</c:v>
                </c:pt>
                <c:pt idx="2426">
                  <c:v>88923</c:v>
                </c:pt>
                <c:pt idx="2427">
                  <c:v>89133</c:v>
                </c:pt>
                <c:pt idx="2428">
                  <c:v>89157</c:v>
                </c:pt>
                <c:pt idx="2429">
                  <c:v>89181</c:v>
                </c:pt>
                <c:pt idx="2430">
                  <c:v>89205</c:v>
                </c:pt>
                <c:pt idx="2431">
                  <c:v>89230</c:v>
                </c:pt>
                <c:pt idx="2432">
                  <c:v>89254</c:v>
                </c:pt>
                <c:pt idx="2433">
                  <c:v>89279</c:v>
                </c:pt>
                <c:pt idx="2434">
                  <c:v>89303</c:v>
                </c:pt>
                <c:pt idx="2435">
                  <c:v>89327</c:v>
                </c:pt>
                <c:pt idx="2436">
                  <c:v>89352</c:v>
                </c:pt>
                <c:pt idx="2437">
                  <c:v>89375</c:v>
                </c:pt>
                <c:pt idx="2438">
                  <c:v>89400</c:v>
                </c:pt>
                <c:pt idx="2439">
                  <c:v>89424</c:v>
                </c:pt>
                <c:pt idx="2440">
                  <c:v>89449</c:v>
                </c:pt>
                <c:pt idx="2441">
                  <c:v>89474</c:v>
                </c:pt>
                <c:pt idx="2442">
                  <c:v>89497</c:v>
                </c:pt>
                <c:pt idx="2443">
                  <c:v>89522</c:v>
                </c:pt>
                <c:pt idx="2444">
                  <c:v>89546</c:v>
                </c:pt>
                <c:pt idx="2445">
                  <c:v>89756</c:v>
                </c:pt>
                <c:pt idx="2446">
                  <c:v>89780</c:v>
                </c:pt>
                <c:pt idx="2447">
                  <c:v>89804</c:v>
                </c:pt>
                <c:pt idx="2448">
                  <c:v>89829</c:v>
                </c:pt>
                <c:pt idx="2449">
                  <c:v>89853</c:v>
                </c:pt>
                <c:pt idx="2450">
                  <c:v>89877</c:v>
                </c:pt>
                <c:pt idx="2451">
                  <c:v>89902</c:v>
                </c:pt>
                <c:pt idx="2452">
                  <c:v>89926</c:v>
                </c:pt>
                <c:pt idx="2453">
                  <c:v>89951</c:v>
                </c:pt>
                <c:pt idx="2454">
                  <c:v>89974</c:v>
                </c:pt>
                <c:pt idx="2455">
                  <c:v>89999</c:v>
                </c:pt>
                <c:pt idx="2456">
                  <c:v>90023</c:v>
                </c:pt>
                <c:pt idx="2457">
                  <c:v>90048</c:v>
                </c:pt>
                <c:pt idx="2458">
                  <c:v>90072</c:v>
                </c:pt>
                <c:pt idx="2459">
                  <c:v>90096</c:v>
                </c:pt>
                <c:pt idx="2460">
                  <c:v>90121</c:v>
                </c:pt>
                <c:pt idx="2461">
                  <c:v>90145</c:v>
                </c:pt>
                <c:pt idx="2462">
                  <c:v>90169</c:v>
                </c:pt>
                <c:pt idx="2463">
                  <c:v>90193</c:v>
                </c:pt>
                <c:pt idx="2464">
                  <c:v>90403</c:v>
                </c:pt>
                <c:pt idx="2465">
                  <c:v>90427</c:v>
                </c:pt>
                <c:pt idx="2466">
                  <c:v>90451</c:v>
                </c:pt>
                <c:pt idx="2467">
                  <c:v>90476</c:v>
                </c:pt>
                <c:pt idx="2468">
                  <c:v>90501</c:v>
                </c:pt>
                <c:pt idx="2469">
                  <c:v>90524</c:v>
                </c:pt>
                <c:pt idx="2470">
                  <c:v>90549</c:v>
                </c:pt>
                <c:pt idx="2471">
                  <c:v>90573</c:v>
                </c:pt>
                <c:pt idx="2472">
                  <c:v>90598</c:v>
                </c:pt>
                <c:pt idx="2473">
                  <c:v>90621</c:v>
                </c:pt>
                <c:pt idx="2474">
                  <c:v>90646</c:v>
                </c:pt>
                <c:pt idx="2475">
                  <c:v>90671</c:v>
                </c:pt>
                <c:pt idx="2476">
                  <c:v>90695</c:v>
                </c:pt>
                <c:pt idx="2477">
                  <c:v>90719</c:v>
                </c:pt>
                <c:pt idx="2478">
                  <c:v>90743</c:v>
                </c:pt>
                <c:pt idx="2479">
                  <c:v>90768</c:v>
                </c:pt>
                <c:pt idx="2480">
                  <c:v>90792</c:v>
                </c:pt>
                <c:pt idx="2481">
                  <c:v>91001</c:v>
                </c:pt>
                <c:pt idx="2482">
                  <c:v>91026</c:v>
                </c:pt>
                <c:pt idx="2483">
                  <c:v>91051</c:v>
                </c:pt>
                <c:pt idx="2484">
                  <c:v>91075</c:v>
                </c:pt>
                <c:pt idx="2485">
                  <c:v>91099</c:v>
                </c:pt>
                <c:pt idx="2486">
                  <c:v>91123</c:v>
                </c:pt>
                <c:pt idx="2487">
                  <c:v>91148</c:v>
                </c:pt>
                <c:pt idx="2488">
                  <c:v>91172</c:v>
                </c:pt>
                <c:pt idx="2489">
                  <c:v>91196</c:v>
                </c:pt>
                <c:pt idx="2490">
                  <c:v>91220</c:v>
                </c:pt>
                <c:pt idx="2491">
                  <c:v>91245</c:v>
                </c:pt>
                <c:pt idx="2492">
                  <c:v>91270</c:v>
                </c:pt>
                <c:pt idx="2493">
                  <c:v>91293</c:v>
                </c:pt>
                <c:pt idx="2494">
                  <c:v>91318</c:v>
                </c:pt>
                <c:pt idx="2495">
                  <c:v>91342</c:v>
                </c:pt>
                <c:pt idx="2496">
                  <c:v>91367</c:v>
                </c:pt>
                <c:pt idx="2497">
                  <c:v>91390</c:v>
                </c:pt>
                <c:pt idx="2498">
                  <c:v>91415</c:v>
                </c:pt>
                <c:pt idx="2499">
                  <c:v>91440</c:v>
                </c:pt>
                <c:pt idx="2500">
                  <c:v>91650</c:v>
                </c:pt>
                <c:pt idx="2501">
                  <c:v>91673</c:v>
                </c:pt>
                <c:pt idx="2502">
                  <c:v>91698</c:v>
                </c:pt>
                <c:pt idx="2503">
                  <c:v>91722</c:v>
                </c:pt>
                <c:pt idx="2504">
                  <c:v>91747</c:v>
                </c:pt>
                <c:pt idx="2505">
                  <c:v>91770</c:v>
                </c:pt>
                <c:pt idx="2506">
                  <c:v>91795</c:v>
                </c:pt>
                <c:pt idx="2507">
                  <c:v>91820</c:v>
                </c:pt>
                <c:pt idx="2508">
                  <c:v>91844</c:v>
                </c:pt>
                <c:pt idx="2509">
                  <c:v>91868</c:v>
                </c:pt>
                <c:pt idx="2510">
                  <c:v>91892</c:v>
                </c:pt>
                <c:pt idx="2511">
                  <c:v>91917</c:v>
                </c:pt>
                <c:pt idx="2512">
                  <c:v>91940</c:v>
                </c:pt>
                <c:pt idx="2513">
                  <c:v>91965</c:v>
                </c:pt>
                <c:pt idx="2514">
                  <c:v>91990</c:v>
                </c:pt>
                <c:pt idx="2515">
                  <c:v>92014</c:v>
                </c:pt>
                <c:pt idx="2516">
                  <c:v>92039</c:v>
                </c:pt>
                <c:pt idx="2517">
                  <c:v>92062</c:v>
                </c:pt>
                <c:pt idx="2518">
                  <c:v>92272</c:v>
                </c:pt>
                <c:pt idx="2519">
                  <c:v>92297</c:v>
                </c:pt>
                <c:pt idx="2520">
                  <c:v>92320</c:v>
                </c:pt>
                <c:pt idx="2521">
                  <c:v>92345</c:v>
                </c:pt>
                <c:pt idx="2522">
                  <c:v>92369</c:v>
                </c:pt>
                <c:pt idx="2523">
                  <c:v>92394</c:v>
                </c:pt>
                <c:pt idx="2524">
                  <c:v>92419</c:v>
                </c:pt>
                <c:pt idx="2525">
                  <c:v>92442</c:v>
                </c:pt>
                <c:pt idx="2526">
                  <c:v>92467</c:v>
                </c:pt>
                <c:pt idx="2527">
                  <c:v>92491</c:v>
                </c:pt>
                <c:pt idx="2528">
                  <c:v>92516</c:v>
                </c:pt>
                <c:pt idx="2529">
                  <c:v>92539</c:v>
                </c:pt>
                <c:pt idx="2530">
                  <c:v>92564</c:v>
                </c:pt>
                <c:pt idx="2531">
                  <c:v>92589</c:v>
                </c:pt>
                <c:pt idx="2532">
                  <c:v>92613</c:v>
                </c:pt>
                <c:pt idx="2533">
                  <c:v>92637</c:v>
                </c:pt>
                <c:pt idx="2534">
                  <c:v>92661</c:v>
                </c:pt>
                <c:pt idx="2535">
                  <c:v>92686</c:v>
                </c:pt>
                <c:pt idx="2536">
                  <c:v>92895</c:v>
                </c:pt>
                <c:pt idx="2537">
                  <c:v>92919</c:v>
                </c:pt>
                <c:pt idx="2538">
                  <c:v>92944</c:v>
                </c:pt>
                <c:pt idx="2539">
                  <c:v>92968</c:v>
                </c:pt>
                <c:pt idx="2540">
                  <c:v>92992</c:v>
                </c:pt>
                <c:pt idx="2541">
                  <c:v>93017</c:v>
                </c:pt>
                <c:pt idx="2542">
                  <c:v>93041</c:v>
                </c:pt>
                <c:pt idx="2543">
                  <c:v>93066</c:v>
                </c:pt>
                <c:pt idx="2544">
                  <c:v>93089</c:v>
                </c:pt>
                <c:pt idx="2545">
                  <c:v>93114</c:v>
                </c:pt>
                <c:pt idx="2546">
                  <c:v>93138</c:v>
                </c:pt>
                <c:pt idx="2547">
                  <c:v>93163</c:v>
                </c:pt>
                <c:pt idx="2548">
                  <c:v>93187</c:v>
                </c:pt>
                <c:pt idx="2549">
                  <c:v>93211</c:v>
                </c:pt>
                <c:pt idx="2550">
                  <c:v>93236</c:v>
                </c:pt>
                <c:pt idx="2551">
                  <c:v>93260</c:v>
                </c:pt>
                <c:pt idx="2552">
                  <c:v>93284</c:v>
                </c:pt>
                <c:pt idx="2553">
                  <c:v>93308</c:v>
                </c:pt>
                <c:pt idx="2554">
                  <c:v>93518</c:v>
                </c:pt>
                <c:pt idx="2555">
                  <c:v>93543</c:v>
                </c:pt>
                <c:pt idx="2556">
                  <c:v>93566</c:v>
                </c:pt>
                <c:pt idx="2557">
                  <c:v>93591</c:v>
                </c:pt>
                <c:pt idx="2558">
                  <c:v>93616</c:v>
                </c:pt>
                <c:pt idx="2559">
                  <c:v>93640</c:v>
                </c:pt>
                <c:pt idx="2560">
                  <c:v>93664</c:v>
                </c:pt>
                <c:pt idx="2561">
                  <c:v>93688</c:v>
                </c:pt>
                <c:pt idx="2562">
                  <c:v>93713</c:v>
                </c:pt>
                <c:pt idx="2563">
                  <c:v>93736</c:v>
                </c:pt>
                <c:pt idx="2564">
                  <c:v>93761</c:v>
                </c:pt>
                <c:pt idx="2565">
                  <c:v>93786</c:v>
                </c:pt>
                <c:pt idx="2566">
                  <c:v>93810</c:v>
                </c:pt>
                <c:pt idx="2567">
                  <c:v>93834</c:v>
                </c:pt>
                <c:pt idx="2568">
                  <c:v>93858</c:v>
                </c:pt>
                <c:pt idx="2569">
                  <c:v>93883</c:v>
                </c:pt>
                <c:pt idx="2570">
                  <c:v>93907</c:v>
                </c:pt>
                <c:pt idx="2571">
                  <c:v>93931</c:v>
                </c:pt>
                <c:pt idx="2572">
                  <c:v>94141</c:v>
                </c:pt>
                <c:pt idx="2573">
                  <c:v>94166</c:v>
                </c:pt>
                <c:pt idx="2574">
                  <c:v>94190</c:v>
                </c:pt>
                <c:pt idx="2575">
                  <c:v>94214</c:v>
                </c:pt>
                <c:pt idx="2576">
                  <c:v>94238</c:v>
                </c:pt>
                <c:pt idx="2577">
                  <c:v>94263</c:v>
                </c:pt>
                <c:pt idx="2578">
                  <c:v>94287</c:v>
                </c:pt>
                <c:pt idx="2579">
                  <c:v>94311</c:v>
                </c:pt>
                <c:pt idx="2580">
                  <c:v>94336</c:v>
                </c:pt>
                <c:pt idx="2581">
                  <c:v>94360</c:v>
                </c:pt>
                <c:pt idx="2582">
                  <c:v>94385</c:v>
                </c:pt>
                <c:pt idx="2583">
                  <c:v>94408</c:v>
                </c:pt>
                <c:pt idx="2584">
                  <c:v>94433</c:v>
                </c:pt>
                <c:pt idx="2585">
                  <c:v>94457</c:v>
                </c:pt>
                <c:pt idx="2586">
                  <c:v>94482</c:v>
                </c:pt>
                <c:pt idx="2587">
                  <c:v>94505</c:v>
                </c:pt>
                <c:pt idx="2588">
                  <c:v>94530</c:v>
                </c:pt>
                <c:pt idx="2589">
                  <c:v>94555</c:v>
                </c:pt>
                <c:pt idx="2590">
                  <c:v>94765</c:v>
                </c:pt>
                <c:pt idx="2591">
                  <c:v>94788</c:v>
                </c:pt>
                <c:pt idx="2592">
                  <c:v>94813</c:v>
                </c:pt>
                <c:pt idx="2593">
                  <c:v>94837</c:v>
                </c:pt>
                <c:pt idx="2594">
                  <c:v>94862</c:v>
                </c:pt>
                <c:pt idx="2595">
                  <c:v>94885</c:v>
                </c:pt>
                <c:pt idx="2596">
                  <c:v>94910</c:v>
                </c:pt>
                <c:pt idx="2597">
                  <c:v>94935</c:v>
                </c:pt>
                <c:pt idx="2598">
                  <c:v>94959</c:v>
                </c:pt>
                <c:pt idx="2599">
                  <c:v>94983</c:v>
                </c:pt>
                <c:pt idx="2600">
                  <c:v>95007</c:v>
                </c:pt>
                <c:pt idx="2601">
                  <c:v>95032</c:v>
                </c:pt>
                <c:pt idx="2602">
                  <c:v>95056</c:v>
                </c:pt>
                <c:pt idx="2603">
                  <c:v>95080</c:v>
                </c:pt>
                <c:pt idx="2604">
                  <c:v>95105</c:v>
                </c:pt>
                <c:pt idx="2605">
                  <c:v>95129</c:v>
                </c:pt>
                <c:pt idx="2606">
                  <c:v>95154</c:v>
                </c:pt>
                <c:pt idx="2607">
                  <c:v>95177</c:v>
                </c:pt>
                <c:pt idx="2608">
                  <c:v>95387</c:v>
                </c:pt>
                <c:pt idx="2609">
                  <c:v>95412</c:v>
                </c:pt>
                <c:pt idx="2610">
                  <c:v>95436</c:v>
                </c:pt>
                <c:pt idx="2611">
                  <c:v>95460</c:v>
                </c:pt>
                <c:pt idx="2612">
                  <c:v>95484</c:v>
                </c:pt>
                <c:pt idx="2613">
                  <c:v>95509</c:v>
                </c:pt>
                <c:pt idx="2614">
                  <c:v>95534</c:v>
                </c:pt>
                <c:pt idx="2615">
                  <c:v>95557</c:v>
                </c:pt>
                <c:pt idx="2616">
                  <c:v>95582</c:v>
                </c:pt>
                <c:pt idx="2617">
                  <c:v>95606</c:v>
                </c:pt>
                <c:pt idx="2618">
                  <c:v>95631</c:v>
                </c:pt>
                <c:pt idx="2619">
                  <c:v>95654</c:v>
                </c:pt>
                <c:pt idx="2620">
                  <c:v>95679</c:v>
                </c:pt>
                <c:pt idx="2621">
                  <c:v>95704</c:v>
                </c:pt>
                <c:pt idx="2622">
                  <c:v>95728</c:v>
                </c:pt>
                <c:pt idx="2623">
                  <c:v>95752</c:v>
                </c:pt>
                <c:pt idx="2624">
                  <c:v>95776</c:v>
                </c:pt>
                <c:pt idx="2625">
                  <c:v>95801</c:v>
                </c:pt>
                <c:pt idx="2626">
                  <c:v>96011</c:v>
                </c:pt>
                <c:pt idx="2627">
                  <c:v>96034</c:v>
                </c:pt>
                <c:pt idx="2628">
                  <c:v>96059</c:v>
                </c:pt>
                <c:pt idx="2629">
                  <c:v>96083</c:v>
                </c:pt>
                <c:pt idx="2630">
                  <c:v>96108</c:v>
                </c:pt>
                <c:pt idx="2631">
                  <c:v>96132</c:v>
                </c:pt>
                <c:pt idx="2632">
                  <c:v>96156</c:v>
                </c:pt>
                <c:pt idx="2633">
                  <c:v>96181</c:v>
                </c:pt>
                <c:pt idx="2634">
                  <c:v>96205</c:v>
                </c:pt>
                <c:pt idx="2635">
                  <c:v>96229</c:v>
                </c:pt>
                <c:pt idx="2636">
                  <c:v>96253</c:v>
                </c:pt>
                <c:pt idx="2637">
                  <c:v>96278</c:v>
                </c:pt>
                <c:pt idx="2638">
                  <c:v>96303</c:v>
                </c:pt>
                <c:pt idx="2639">
                  <c:v>96326</c:v>
                </c:pt>
                <c:pt idx="2640">
                  <c:v>96351</c:v>
                </c:pt>
                <c:pt idx="2641">
                  <c:v>96375</c:v>
                </c:pt>
                <c:pt idx="2642">
                  <c:v>96400</c:v>
                </c:pt>
                <c:pt idx="2643">
                  <c:v>96423</c:v>
                </c:pt>
                <c:pt idx="2644">
                  <c:v>96633</c:v>
                </c:pt>
                <c:pt idx="2645">
                  <c:v>96658</c:v>
                </c:pt>
                <c:pt idx="2646">
                  <c:v>96683</c:v>
                </c:pt>
                <c:pt idx="2647">
                  <c:v>96706</c:v>
                </c:pt>
                <c:pt idx="2648">
                  <c:v>96731</c:v>
                </c:pt>
                <c:pt idx="2649">
                  <c:v>96755</c:v>
                </c:pt>
                <c:pt idx="2650">
                  <c:v>96780</c:v>
                </c:pt>
                <c:pt idx="2651">
                  <c:v>96803</c:v>
                </c:pt>
                <c:pt idx="2652">
                  <c:v>96828</c:v>
                </c:pt>
                <c:pt idx="2653">
                  <c:v>96852</c:v>
                </c:pt>
                <c:pt idx="2654">
                  <c:v>96877</c:v>
                </c:pt>
                <c:pt idx="2655">
                  <c:v>96901</c:v>
                </c:pt>
                <c:pt idx="2656">
                  <c:v>96925</c:v>
                </c:pt>
                <c:pt idx="2657">
                  <c:v>96950</c:v>
                </c:pt>
                <c:pt idx="2658">
                  <c:v>96974</c:v>
                </c:pt>
                <c:pt idx="2659">
                  <c:v>96998</c:v>
                </c:pt>
                <c:pt idx="2660">
                  <c:v>97022</c:v>
                </c:pt>
                <c:pt idx="2661">
                  <c:v>97232</c:v>
                </c:pt>
                <c:pt idx="2662">
                  <c:v>97257</c:v>
                </c:pt>
                <c:pt idx="2663">
                  <c:v>97281</c:v>
                </c:pt>
                <c:pt idx="2664">
                  <c:v>97305</c:v>
                </c:pt>
                <c:pt idx="2665">
                  <c:v>97330</c:v>
                </c:pt>
                <c:pt idx="2666">
                  <c:v>97354</c:v>
                </c:pt>
                <c:pt idx="2667">
                  <c:v>97378</c:v>
                </c:pt>
                <c:pt idx="2668">
                  <c:v>97402</c:v>
                </c:pt>
                <c:pt idx="2669">
                  <c:v>97427</c:v>
                </c:pt>
                <c:pt idx="2670">
                  <c:v>97452</c:v>
                </c:pt>
                <c:pt idx="2671">
                  <c:v>97475</c:v>
                </c:pt>
                <c:pt idx="2672">
                  <c:v>97500</c:v>
                </c:pt>
                <c:pt idx="2673">
                  <c:v>97524</c:v>
                </c:pt>
                <c:pt idx="2674">
                  <c:v>97549</c:v>
                </c:pt>
                <c:pt idx="2675">
                  <c:v>97572</c:v>
                </c:pt>
                <c:pt idx="2676">
                  <c:v>97597</c:v>
                </c:pt>
                <c:pt idx="2677">
                  <c:v>97622</c:v>
                </c:pt>
                <c:pt idx="2678">
                  <c:v>97646</c:v>
                </c:pt>
                <c:pt idx="2679">
                  <c:v>97670</c:v>
                </c:pt>
                <c:pt idx="2680">
                  <c:v>97880</c:v>
                </c:pt>
                <c:pt idx="2681">
                  <c:v>97904</c:v>
                </c:pt>
                <c:pt idx="2682">
                  <c:v>97928</c:v>
                </c:pt>
                <c:pt idx="2683">
                  <c:v>97952</c:v>
                </c:pt>
                <c:pt idx="2684">
                  <c:v>97977</c:v>
                </c:pt>
                <c:pt idx="2685">
                  <c:v>98001</c:v>
                </c:pt>
                <c:pt idx="2686">
                  <c:v>98025</c:v>
                </c:pt>
                <c:pt idx="2687">
                  <c:v>98050</c:v>
                </c:pt>
                <c:pt idx="2688">
                  <c:v>98074</c:v>
                </c:pt>
                <c:pt idx="2689">
                  <c:v>98099</c:v>
                </c:pt>
                <c:pt idx="2690">
                  <c:v>98122</c:v>
                </c:pt>
                <c:pt idx="2691">
                  <c:v>98147</c:v>
                </c:pt>
                <c:pt idx="2692">
                  <c:v>98171</c:v>
                </c:pt>
                <c:pt idx="2693">
                  <c:v>98196</c:v>
                </c:pt>
                <c:pt idx="2694">
                  <c:v>98220</c:v>
                </c:pt>
                <c:pt idx="2695">
                  <c:v>98244</c:v>
                </c:pt>
                <c:pt idx="2696">
                  <c:v>98269</c:v>
                </c:pt>
                <c:pt idx="2697">
                  <c:v>98479</c:v>
                </c:pt>
                <c:pt idx="2698">
                  <c:v>98502</c:v>
                </c:pt>
                <c:pt idx="2699">
                  <c:v>98527</c:v>
                </c:pt>
                <c:pt idx="2700">
                  <c:v>98551</c:v>
                </c:pt>
                <c:pt idx="2701">
                  <c:v>98576</c:v>
                </c:pt>
                <c:pt idx="2702">
                  <c:v>98599</c:v>
                </c:pt>
                <c:pt idx="2703">
                  <c:v>98624</c:v>
                </c:pt>
                <c:pt idx="2704">
                  <c:v>98649</c:v>
                </c:pt>
                <c:pt idx="2705">
                  <c:v>98673</c:v>
                </c:pt>
                <c:pt idx="2706">
                  <c:v>98697</c:v>
                </c:pt>
                <c:pt idx="2707">
                  <c:v>98721</c:v>
                </c:pt>
                <c:pt idx="2708">
                  <c:v>98746</c:v>
                </c:pt>
                <c:pt idx="2709">
                  <c:v>98770</c:v>
                </c:pt>
                <c:pt idx="2710">
                  <c:v>98794</c:v>
                </c:pt>
                <c:pt idx="2711">
                  <c:v>98819</c:v>
                </c:pt>
                <c:pt idx="2712">
                  <c:v>98843</c:v>
                </c:pt>
                <c:pt idx="2713">
                  <c:v>98868</c:v>
                </c:pt>
                <c:pt idx="2714">
                  <c:v>98891</c:v>
                </c:pt>
                <c:pt idx="2715">
                  <c:v>98916</c:v>
                </c:pt>
                <c:pt idx="2716">
                  <c:v>99126</c:v>
                </c:pt>
                <c:pt idx="2717">
                  <c:v>99150</c:v>
                </c:pt>
                <c:pt idx="2718">
                  <c:v>99174</c:v>
                </c:pt>
                <c:pt idx="2719">
                  <c:v>99198</c:v>
                </c:pt>
                <c:pt idx="2720">
                  <c:v>99223</c:v>
                </c:pt>
                <c:pt idx="2721">
                  <c:v>99248</c:v>
                </c:pt>
                <c:pt idx="2722">
                  <c:v>99271</c:v>
                </c:pt>
                <c:pt idx="2723">
                  <c:v>99296</c:v>
                </c:pt>
                <c:pt idx="2724">
                  <c:v>99320</c:v>
                </c:pt>
                <c:pt idx="2725">
                  <c:v>99344</c:v>
                </c:pt>
                <c:pt idx="2726">
                  <c:v>99368</c:v>
                </c:pt>
                <c:pt idx="2727">
                  <c:v>99393</c:v>
                </c:pt>
                <c:pt idx="2728">
                  <c:v>99418</c:v>
                </c:pt>
                <c:pt idx="2729">
                  <c:v>99441</c:v>
                </c:pt>
                <c:pt idx="2730">
                  <c:v>99466</c:v>
                </c:pt>
                <c:pt idx="2731">
                  <c:v>99490</c:v>
                </c:pt>
                <c:pt idx="2732">
                  <c:v>99515</c:v>
                </c:pt>
                <c:pt idx="2733">
                  <c:v>99724</c:v>
                </c:pt>
                <c:pt idx="2734">
                  <c:v>99748</c:v>
                </c:pt>
                <c:pt idx="2735">
                  <c:v>99773</c:v>
                </c:pt>
                <c:pt idx="2736">
                  <c:v>99798</c:v>
                </c:pt>
                <c:pt idx="2737">
                  <c:v>99821</c:v>
                </c:pt>
                <c:pt idx="2738">
                  <c:v>99846</c:v>
                </c:pt>
                <c:pt idx="2739">
                  <c:v>99870</c:v>
                </c:pt>
                <c:pt idx="2740">
                  <c:v>99895</c:v>
                </c:pt>
                <c:pt idx="2741">
                  <c:v>99918</c:v>
                </c:pt>
                <c:pt idx="2742">
                  <c:v>99943</c:v>
                </c:pt>
                <c:pt idx="2743">
                  <c:v>99968</c:v>
                </c:pt>
                <c:pt idx="2744">
                  <c:v>99992</c:v>
                </c:pt>
                <c:pt idx="2745">
                  <c:v>100016</c:v>
                </c:pt>
                <c:pt idx="2746">
                  <c:v>100040</c:v>
                </c:pt>
                <c:pt idx="2747">
                  <c:v>100065</c:v>
                </c:pt>
                <c:pt idx="2748">
                  <c:v>100089</c:v>
                </c:pt>
                <c:pt idx="2749">
                  <c:v>100114</c:v>
                </c:pt>
                <c:pt idx="2750">
                  <c:v>100137</c:v>
                </c:pt>
                <c:pt idx="2751">
                  <c:v>100162</c:v>
                </c:pt>
                <c:pt idx="2752">
                  <c:v>100372</c:v>
                </c:pt>
                <c:pt idx="2753">
                  <c:v>100397</c:v>
                </c:pt>
                <c:pt idx="2754">
                  <c:v>100420</c:v>
                </c:pt>
                <c:pt idx="2755">
                  <c:v>100445</c:v>
                </c:pt>
                <c:pt idx="2756">
                  <c:v>100469</c:v>
                </c:pt>
                <c:pt idx="2757">
                  <c:v>100494</c:v>
                </c:pt>
                <c:pt idx="2758">
                  <c:v>100518</c:v>
                </c:pt>
                <c:pt idx="2759">
                  <c:v>100542</c:v>
                </c:pt>
                <c:pt idx="2760">
                  <c:v>100567</c:v>
                </c:pt>
                <c:pt idx="2761">
                  <c:v>100591</c:v>
                </c:pt>
                <c:pt idx="2762">
                  <c:v>100616</c:v>
                </c:pt>
                <c:pt idx="2763">
                  <c:v>100640</c:v>
                </c:pt>
                <c:pt idx="2764">
                  <c:v>100664</c:v>
                </c:pt>
                <c:pt idx="2765">
                  <c:v>100688</c:v>
                </c:pt>
                <c:pt idx="2766">
                  <c:v>100713</c:v>
                </c:pt>
                <c:pt idx="2767">
                  <c:v>100738</c:v>
                </c:pt>
                <c:pt idx="2768">
                  <c:v>100947</c:v>
                </c:pt>
                <c:pt idx="2769">
                  <c:v>100971</c:v>
                </c:pt>
                <c:pt idx="2770">
                  <c:v>100996</c:v>
                </c:pt>
                <c:pt idx="2771">
                  <c:v>101020</c:v>
                </c:pt>
                <c:pt idx="2772">
                  <c:v>101045</c:v>
                </c:pt>
                <c:pt idx="2773">
                  <c:v>101068</c:v>
                </c:pt>
                <c:pt idx="2774">
                  <c:v>101093</c:v>
                </c:pt>
                <c:pt idx="2775">
                  <c:v>101117</c:v>
                </c:pt>
                <c:pt idx="2776">
                  <c:v>101142</c:v>
                </c:pt>
                <c:pt idx="2777">
                  <c:v>101167</c:v>
                </c:pt>
                <c:pt idx="2778">
                  <c:v>101190</c:v>
                </c:pt>
                <c:pt idx="2779">
                  <c:v>101215</c:v>
                </c:pt>
                <c:pt idx="2780">
                  <c:v>101239</c:v>
                </c:pt>
                <c:pt idx="2781">
                  <c:v>101264</c:v>
                </c:pt>
                <c:pt idx="2782">
                  <c:v>101288</c:v>
                </c:pt>
                <c:pt idx="2783">
                  <c:v>101312</c:v>
                </c:pt>
                <c:pt idx="2784">
                  <c:v>101337</c:v>
                </c:pt>
                <c:pt idx="2785">
                  <c:v>101361</c:v>
                </c:pt>
                <c:pt idx="2786">
                  <c:v>101386</c:v>
                </c:pt>
                <c:pt idx="2787">
                  <c:v>101596</c:v>
                </c:pt>
                <c:pt idx="2788">
                  <c:v>101619</c:v>
                </c:pt>
                <c:pt idx="2789">
                  <c:v>101644</c:v>
                </c:pt>
                <c:pt idx="2790">
                  <c:v>101668</c:v>
                </c:pt>
                <c:pt idx="2791">
                  <c:v>101693</c:v>
                </c:pt>
                <c:pt idx="2792">
                  <c:v>101718</c:v>
                </c:pt>
                <c:pt idx="2793">
                  <c:v>101741</c:v>
                </c:pt>
                <c:pt idx="2794">
                  <c:v>101766</c:v>
                </c:pt>
                <c:pt idx="2795">
                  <c:v>101790</c:v>
                </c:pt>
                <c:pt idx="2796">
                  <c:v>101815</c:v>
                </c:pt>
                <c:pt idx="2797">
                  <c:v>101838</c:v>
                </c:pt>
                <c:pt idx="2798">
                  <c:v>101863</c:v>
                </c:pt>
                <c:pt idx="2799">
                  <c:v>101888</c:v>
                </c:pt>
                <c:pt idx="2800">
                  <c:v>101912</c:v>
                </c:pt>
                <c:pt idx="2801">
                  <c:v>101937</c:v>
                </c:pt>
                <c:pt idx="2802">
                  <c:v>101960</c:v>
                </c:pt>
                <c:pt idx="2803">
                  <c:v>101985</c:v>
                </c:pt>
                <c:pt idx="2804">
                  <c:v>103759</c:v>
                </c:pt>
                <c:pt idx="2805">
                  <c:v>103783</c:v>
                </c:pt>
                <c:pt idx="2806">
                  <c:v>103808</c:v>
                </c:pt>
                <c:pt idx="2807">
                  <c:v>103832</c:v>
                </c:pt>
                <c:pt idx="2808">
                  <c:v>103857</c:v>
                </c:pt>
                <c:pt idx="2809">
                  <c:v>104066</c:v>
                </c:pt>
                <c:pt idx="2810">
                  <c:v>104090</c:v>
                </c:pt>
                <c:pt idx="2811">
                  <c:v>104115</c:v>
                </c:pt>
                <c:pt idx="2812">
                  <c:v>104139</c:v>
                </c:pt>
                <c:pt idx="2813">
                  <c:v>104164</c:v>
                </c:pt>
                <c:pt idx="2814">
                  <c:v>104187</c:v>
                </c:pt>
                <c:pt idx="2815">
                  <c:v>104212</c:v>
                </c:pt>
                <c:pt idx="2816">
                  <c:v>104237</c:v>
                </c:pt>
                <c:pt idx="2817">
                  <c:v>104261</c:v>
                </c:pt>
                <c:pt idx="2818">
                  <c:v>104286</c:v>
                </c:pt>
                <c:pt idx="2819">
                  <c:v>104309</c:v>
                </c:pt>
                <c:pt idx="2820">
                  <c:v>104334</c:v>
                </c:pt>
                <c:pt idx="2821">
                  <c:v>104358</c:v>
                </c:pt>
                <c:pt idx="2822">
                  <c:v>104383</c:v>
                </c:pt>
                <c:pt idx="2823">
                  <c:v>104408</c:v>
                </c:pt>
                <c:pt idx="2824">
                  <c:v>104431</c:v>
                </c:pt>
                <c:pt idx="2825">
                  <c:v>104456</c:v>
                </c:pt>
                <c:pt idx="2826">
                  <c:v>104666</c:v>
                </c:pt>
                <c:pt idx="2827">
                  <c:v>104690</c:v>
                </c:pt>
                <c:pt idx="2828">
                  <c:v>104715</c:v>
                </c:pt>
                <c:pt idx="2829">
                  <c:v>104738</c:v>
                </c:pt>
                <c:pt idx="2830">
                  <c:v>104763</c:v>
                </c:pt>
                <c:pt idx="2831">
                  <c:v>104787</c:v>
                </c:pt>
                <c:pt idx="2832">
                  <c:v>104812</c:v>
                </c:pt>
                <c:pt idx="2833">
                  <c:v>104837</c:v>
                </c:pt>
                <c:pt idx="2834">
                  <c:v>104860</c:v>
                </c:pt>
                <c:pt idx="2835">
                  <c:v>104885</c:v>
                </c:pt>
                <c:pt idx="2836">
                  <c:v>104909</c:v>
                </c:pt>
                <c:pt idx="2837">
                  <c:v>104934</c:v>
                </c:pt>
                <c:pt idx="2838">
                  <c:v>104957</c:v>
                </c:pt>
                <c:pt idx="2839">
                  <c:v>104982</c:v>
                </c:pt>
                <c:pt idx="2840">
                  <c:v>105007</c:v>
                </c:pt>
                <c:pt idx="2841">
                  <c:v>105031</c:v>
                </c:pt>
                <c:pt idx="2842">
                  <c:v>105056</c:v>
                </c:pt>
                <c:pt idx="2843">
                  <c:v>105079</c:v>
                </c:pt>
                <c:pt idx="2844">
                  <c:v>105104</c:v>
                </c:pt>
                <c:pt idx="2845">
                  <c:v>105314</c:v>
                </c:pt>
                <c:pt idx="2846">
                  <c:v>105338</c:v>
                </c:pt>
                <c:pt idx="2847">
                  <c:v>105363</c:v>
                </c:pt>
                <c:pt idx="2848">
                  <c:v>105387</c:v>
                </c:pt>
                <c:pt idx="2849">
                  <c:v>105411</c:v>
                </c:pt>
                <c:pt idx="2850">
                  <c:v>105436</c:v>
                </c:pt>
                <c:pt idx="2851">
                  <c:v>105460</c:v>
                </c:pt>
                <c:pt idx="2852">
                  <c:v>105485</c:v>
                </c:pt>
                <c:pt idx="2853">
                  <c:v>105508</c:v>
                </c:pt>
                <c:pt idx="2854">
                  <c:v>105533</c:v>
                </c:pt>
                <c:pt idx="2855">
                  <c:v>105558</c:v>
                </c:pt>
                <c:pt idx="2856">
                  <c:v>105582</c:v>
                </c:pt>
                <c:pt idx="2857">
                  <c:v>105606</c:v>
                </c:pt>
                <c:pt idx="2858">
                  <c:v>105630</c:v>
                </c:pt>
                <c:pt idx="2859">
                  <c:v>105655</c:v>
                </c:pt>
                <c:pt idx="2860">
                  <c:v>105679</c:v>
                </c:pt>
                <c:pt idx="2861">
                  <c:v>105889</c:v>
                </c:pt>
                <c:pt idx="2862">
                  <c:v>105913</c:v>
                </c:pt>
                <c:pt idx="2863">
                  <c:v>105937</c:v>
                </c:pt>
                <c:pt idx="2864">
                  <c:v>105962</c:v>
                </c:pt>
                <c:pt idx="2865">
                  <c:v>105987</c:v>
                </c:pt>
                <c:pt idx="2866">
                  <c:v>106010</c:v>
                </c:pt>
                <c:pt idx="2867">
                  <c:v>106035</c:v>
                </c:pt>
                <c:pt idx="2868">
                  <c:v>106059</c:v>
                </c:pt>
                <c:pt idx="2869">
                  <c:v>106084</c:v>
                </c:pt>
                <c:pt idx="2870">
                  <c:v>106108</c:v>
                </c:pt>
                <c:pt idx="2871">
                  <c:v>106132</c:v>
                </c:pt>
                <c:pt idx="2872">
                  <c:v>106157</c:v>
                </c:pt>
                <c:pt idx="2873">
                  <c:v>106181</c:v>
                </c:pt>
                <c:pt idx="2874">
                  <c:v>106206</c:v>
                </c:pt>
                <c:pt idx="2875">
                  <c:v>106230</c:v>
                </c:pt>
                <c:pt idx="2876">
                  <c:v>106254</c:v>
                </c:pt>
                <c:pt idx="2877">
                  <c:v>106278</c:v>
                </c:pt>
                <c:pt idx="2878">
                  <c:v>106303</c:v>
                </c:pt>
                <c:pt idx="2879">
                  <c:v>106328</c:v>
                </c:pt>
                <c:pt idx="2880">
                  <c:v>106537</c:v>
                </c:pt>
                <c:pt idx="2881">
                  <c:v>106561</c:v>
                </c:pt>
                <c:pt idx="2882">
                  <c:v>106586</c:v>
                </c:pt>
                <c:pt idx="2883">
                  <c:v>106610</c:v>
                </c:pt>
                <c:pt idx="2884">
                  <c:v>106635</c:v>
                </c:pt>
                <c:pt idx="2885">
                  <c:v>106659</c:v>
                </c:pt>
                <c:pt idx="2886">
                  <c:v>106683</c:v>
                </c:pt>
                <c:pt idx="2887">
                  <c:v>106707</c:v>
                </c:pt>
                <c:pt idx="2888">
                  <c:v>106732</c:v>
                </c:pt>
                <c:pt idx="2889">
                  <c:v>106757</c:v>
                </c:pt>
                <c:pt idx="2890">
                  <c:v>106781</c:v>
                </c:pt>
                <c:pt idx="2891">
                  <c:v>106805</c:v>
                </c:pt>
                <c:pt idx="2892">
                  <c:v>106829</c:v>
                </c:pt>
                <c:pt idx="2893">
                  <c:v>106854</c:v>
                </c:pt>
                <c:pt idx="2894">
                  <c:v>106878</c:v>
                </c:pt>
                <c:pt idx="2895">
                  <c:v>106903</c:v>
                </c:pt>
                <c:pt idx="2896">
                  <c:v>107112</c:v>
                </c:pt>
                <c:pt idx="2897">
                  <c:v>107137</c:v>
                </c:pt>
                <c:pt idx="2898">
                  <c:v>107161</c:v>
                </c:pt>
                <c:pt idx="2899">
                  <c:v>107186</c:v>
                </c:pt>
                <c:pt idx="2900">
                  <c:v>107209</c:v>
                </c:pt>
                <c:pt idx="2901">
                  <c:v>107234</c:v>
                </c:pt>
                <c:pt idx="2902">
                  <c:v>107258</c:v>
                </c:pt>
                <c:pt idx="2903">
                  <c:v>107283</c:v>
                </c:pt>
                <c:pt idx="2904">
                  <c:v>107308</c:v>
                </c:pt>
                <c:pt idx="2905">
                  <c:v>107331</c:v>
                </c:pt>
                <c:pt idx="2906">
                  <c:v>107356</c:v>
                </c:pt>
                <c:pt idx="2907">
                  <c:v>107380</c:v>
                </c:pt>
                <c:pt idx="2908">
                  <c:v>107405</c:v>
                </c:pt>
                <c:pt idx="2909">
                  <c:v>107429</c:v>
                </c:pt>
                <c:pt idx="2910">
                  <c:v>107453</c:v>
                </c:pt>
                <c:pt idx="2911">
                  <c:v>107478</c:v>
                </c:pt>
                <c:pt idx="2912">
                  <c:v>107502</c:v>
                </c:pt>
                <c:pt idx="2913">
                  <c:v>107527</c:v>
                </c:pt>
                <c:pt idx="2914">
                  <c:v>107551</c:v>
                </c:pt>
                <c:pt idx="2915">
                  <c:v>107575</c:v>
                </c:pt>
                <c:pt idx="2916">
                  <c:v>107785</c:v>
                </c:pt>
                <c:pt idx="2917">
                  <c:v>107809</c:v>
                </c:pt>
                <c:pt idx="2918">
                  <c:v>107834</c:v>
                </c:pt>
                <c:pt idx="2919">
                  <c:v>107857</c:v>
                </c:pt>
                <c:pt idx="2920">
                  <c:v>107882</c:v>
                </c:pt>
                <c:pt idx="2921">
                  <c:v>107907</c:v>
                </c:pt>
                <c:pt idx="2922">
                  <c:v>107931</c:v>
                </c:pt>
                <c:pt idx="2923">
                  <c:v>107956</c:v>
                </c:pt>
                <c:pt idx="2924">
                  <c:v>107979</c:v>
                </c:pt>
                <c:pt idx="2925">
                  <c:v>108004</c:v>
                </c:pt>
                <c:pt idx="2926">
                  <c:v>108028</c:v>
                </c:pt>
                <c:pt idx="2927">
                  <c:v>108053</c:v>
                </c:pt>
                <c:pt idx="2928">
                  <c:v>108078</c:v>
                </c:pt>
                <c:pt idx="2929">
                  <c:v>108101</c:v>
                </c:pt>
                <c:pt idx="2930">
                  <c:v>108126</c:v>
                </c:pt>
                <c:pt idx="2931">
                  <c:v>108336</c:v>
                </c:pt>
                <c:pt idx="2932">
                  <c:v>108360</c:v>
                </c:pt>
                <c:pt idx="2933">
                  <c:v>108384</c:v>
                </c:pt>
                <c:pt idx="2934">
                  <c:v>108408</c:v>
                </c:pt>
                <c:pt idx="2935">
                  <c:v>108433</c:v>
                </c:pt>
                <c:pt idx="2936">
                  <c:v>108457</c:v>
                </c:pt>
                <c:pt idx="2937">
                  <c:v>108482</c:v>
                </c:pt>
                <c:pt idx="2938">
                  <c:v>108506</c:v>
                </c:pt>
                <c:pt idx="2939">
                  <c:v>108530</c:v>
                </c:pt>
                <c:pt idx="2940">
                  <c:v>108555</c:v>
                </c:pt>
                <c:pt idx="2941">
                  <c:v>108579</c:v>
                </c:pt>
                <c:pt idx="2942">
                  <c:v>108604</c:v>
                </c:pt>
                <c:pt idx="2943">
                  <c:v>108627</c:v>
                </c:pt>
                <c:pt idx="2944">
                  <c:v>108652</c:v>
                </c:pt>
                <c:pt idx="2945">
                  <c:v>108677</c:v>
                </c:pt>
                <c:pt idx="2946">
                  <c:v>108701</c:v>
                </c:pt>
                <c:pt idx="2947">
                  <c:v>108726</c:v>
                </c:pt>
                <c:pt idx="2948">
                  <c:v>108749</c:v>
                </c:pt>
                <c:pt idx="2949">
                  <c:v>108774</c:v>
                </c:pt>
                <c:pt idx="2950">
                  <c:v>108798</c:v>
                </c:pt>
                <c:pt idx="2951">
                  <c:v>109008</c:v>
                </c:pt>
                <c:pt idx="2952">
                  <c:v>109032</c:v>
                </c:pt>
                <c:pt idx="2953">
                  <c:v>109057</c:v>
                </c:pt>
                <c:pt idx="2954">
                  <c:v>109081</c:v>
                </c:pt>
                <c:pt idx="2955">
                  <c:v>109106</c:v>
                </c:pt>
                <c:pt idx="2956">
                  <c:v>109130</c:v>
                </c:pt>
                <c:pt idx="2957">
                  <c:v>109154</c:v>
                </c:pt>
                <c:pt idx="2958">
                  <c:v>109178</c:v>
                </c:pt>
                <c:pt idx="2959">
                  <c:v>109203</c:v>
                </c:pt>
                <c:pt idx="2960">
                  <c:v>109228</c:v>
                </c:pt>
                <c:pt idx="2961">
                  <c:v>109251</c:v>
                </c:pt>
                <c:pt idx="2962">
                  <c:v>109276</c:v>
                </c:pt>
                <c:pt idx="2963">
                  <c:v>109300</c:v>
                </c:pt>
                <c:pt idx="2964">
                  <c:v>109325</c:v>
                </c:pt>
                <c:pt idx="2965">
                  <c:v>109349</c:v>
                </c:pt>
                <c:pt idx="2966">
                  <c:v>109558</c:v>
                </c:pt>
                <c:pt idx="2967">
                  <c:v>109583</c:v>
                </c:pt>
                <c:pt idx="2968">
                  <c:v>109607</c:v>
                </c:pt>
                <c:pt idx="2969">
                  <c:v>109632</c:v>
                </c:pt>
                <c:pt idx="2970">
                  <c:v>109657</c:v>
                </c:pt>
                <c:pt idx="2971">
                  <c:v>109680</c:v>
                </c:pt>
                <c:pt idx="2972">
                  <c:v>109705</c:v>
                </c:pt>
                <c:pt idx="2973">
                  <c:v>109729</c:v>
                </c:pt>
                <c:pt idx="2974">
                  <c:v>109754</c:v>
                </c:pt>
                <c:pt idx="2975">
                  <c:v>109778</c:v>
                </c:pt>
                <c:pt idx="2976">
                  <c:v>109802</c:v>
                </c:pt>
                <c:pt idx="2977">
                  <c:v>109827</c:v>
                </c:pt>
                <c:pt idx="2978">
                  <c:v>109851</c:v>
                </c:pt>
                <c:pt idx="2979">
                  <c:v>109876</c:v>
                </c:pt>
                <c:pt idx="2980">
                  <c:v>109899</c:v>
                </c:pt>
                <c:pt idx="2981">
                  <c:v>109924</c:v>
                </c:pt>
                <c:pt idx="2982">
                  <c:v>109948</c:v>
                </c:pt>
                <c:pt idx="2983">
                  <c:v>109973</c:v>
                </c:pt>
                <c:pt idx="2984">
                  <c:v>109998</c:v>
                </c:pt>
                <c:pt idx="2985">
                  <c:v>110021</c:v>
                </c:pt>
                <c:pt idx="2986">
                  <c:v>110046</c:v>
                </c:pt>
                <c:pt idx="2987">
                  <c:v>110256</c:v>
                </c:pt>
                <c:pt idx="2988">
                  <c:v>110280</c:v>
                </c:pt>
                <c:pt idx="2989">
                  <c:v>110305</c:v>
                </c:pt>
                <c:pt idx="2990">
                  <c:v>110328</c:v>
                </c:pt>
                <c:pt idx="2991">
                  <c:v>110353</c:v>
                </c:pt>
                <c:pt idx="2992">
                  <c:v>110377</c:v>
                </c:pt>
                <c:pt idx="2993">
                  <c:v>110402</c:v>
                </c:pt>
                <c:pt idx="2994">
                  <c:v>110427</c:v>
                </c:pt>
                <c:pt idx="2995">
                  <c:v>110450</c:v>
                </c:pt>
                <c:pt idx="2996">
                  <c:v>110475</c:v>
                </c:pt>
                <c:pt idx="2997">
                  <c:v>110499</c:v>
                </c:pt>
                <c:pt idx="2998">
                  <c:v>110524</c:v>
                </c:pt>
                <c:pt idx="2999">
                  <c:v>110547</c:v>
                </c:pt>
                <c:pt idx="3000">
                  <c:v>110572</c:v>
                </c:pt>
                <c:pt idx="3001">
                  <c:v>110782</c:v>
                </c:pt>
                <c:pt idx="3002">
                  <c:v>110807</c:v>
                </c:pt>
                <c:pt idx="3003">
                  <c:v>110831</c:v>
                </c:pt>
                <c:pt idx="3004">
                  <c:v>110855</c:v>
                </c:pt>
                <c:pt idx="3005">
                  <c:v>110879</c:v>
                </c:pt>
                <c:pt idx="3006">
                  <c:v>110904</c:v>
                </c:pt>
                <c:pt idx="3007">
                  <c:v>110928</c:v>
                </c:pt>
                <c:pt idx="3008">
                  <c:v>110953</c:v>
                </c:pt>
                <c:pt idx="3009">
                  <c:v>110977</c:v>
                </c:pt>
                <c:pt idx="3010">
                  <c:v>111001</c:v>
                </c:pt>
                <c:pt idx="3011">
                  <c:v>111026</c:v>
                </c:pt>
                <c:pt idx="3012">
                  <c:v>111050</c:v>
                </c:pt>
                <c:pt idx="3013">
                  <c:v>111075</c:v>
                </c:pt>
                <c:pt idx="3014">
                  <c:v>111098</c:v>
                </c:pt>
                <c:pt idx="3015">
                  <c:v>111123</c:v>
                </c:pt>
                <c:pt idx="3016">
                  <c:v>111148</c:v>
                </c:pt>
                <c:pt idx="3017">
                  <c:v>111172</c:v>
                </c:pt>
                <c:pt idx="3018">
                  <c:v>111197</c:v>
                </c:pt>
                <c:pt idx="3019">
                  <c:v>111220</c:v>
                </c:pt>
                <c:pt idx="3020">
                  <c:v>111245</c:v>
                </c:pt>
                <c:pt idx="3021">
                  <c:v>111269</c:v>
                </c:pt>
                <c:pt idx="3022">
                  <c:v>111294</c:v>
                </c:pt>
                <c:pt idx="3023">
                  <c:v>111503</c:v>
                </c:pt>
                <c:pt idx="3024">
                  <c:v>111713</c:v>
                </c:pt>
                <c:pt idx="3025">
                  <c:v>111737</c:v>
                </c:pt>
                <c:pt idx="3026">
                  <c:v>111762</c:v>
                </c:pt>
                <c:pt idx="3027">
                  <c:v>111787</c:v>
                </c:pt>
                <c:pt idx="3028">
                  <c:v>111995</c:v>
                </c:pt>
                <c:pt idx="3029">
                  <c:v>112205</c:v>
                </c:pt>
                <c:pt idx="3030">
                  <c:v>112230</c:v>
                </c:pt>
                <c:pt idx="3031">
                  <c:v>112254</c:v>
                </c:pt>
                <c:pt idx="3032">
                  <c:v>112278</c:v>
                </c:pt>
                <c:pt idx="3033">
                  <c:v>112303</c:v>
                </c:pt>
                <c:pt idx="3034">
                  <c:v>112327</c:v>
                </c:pt>
                <c:pt idx="3035">
                  <c:v>112352</c:v>
                </c:pt>
                <c:pt idx="3036">
                  <c:v>112376</c:v>
                </c:pt>
                <c:pt idx="3037">
                  <c:v>112400</c:v>
                </c:pt>
                <c:pt idx="3038">
                  <c:v>112424</c:v>
                </c:pt>
                <c:pt idx="3039">
                  <c:v>112449</c:v>
                </c:pt>
                <c:pt idx="3040">
                  <c:v>112474</c:v>
                </c:pt>
                <c:pt idx="3041">
                  <c:v>112498</c:v>
                </c:pt>
                <c:pt idx="3042">
                  <c:v>112707</c:v>
                </c:pt>
                <c:pt idx="3043">
                  <c:v>112917</c:v>
                </c:pt>
                <c:pt idx="3044">
                  <c:v>113127</c:v>
                </c:pt>
                <c:pt idx="3045">
                  <c:v>113336</c:v>
                </c:pt>
                <c:pt idx="3046">
                  <c:v>113360</c:v>
                </c:pt>
                <c:pt idx="3047">
                  <c:v>113385</c:v>
                </c:pt>
                <c:pt idx="3048">
                  <c:v>113410</c:v>
                </c:pt>
                <c:pt idx="3049">
                  <c:v>113434</c:v>
                </c:pt>
                <c:pt idx="3050">
                  <c:v>113458</c:v>
                </c:pt>
                <c:pt idx="3051">
                  <c:v>113482</c:v>
                </c:pt>
                <c:pt idx="3052">
                  <c:v>113507</c:v>
                </c:pt>
                <c:pt idx="3053">
                  <c:v>113531</c:v>
                </c:pt>
                <c:pt idx="3054">
                  <c:v>113555</c:v>
                </c:pt>
                <c:pt idx="3055">
                  <c:v>113580</c:v>
                </c:pt>
                <c:pt idx="3056">
                  <c:v>113604</c:v>
                </c:pt>
                <c:pt idx="3057">
                  <c:v>113629</c:v>
                </c:pt>
                <c:pt idx="3058">
                  <c:v>113653</c:v>
                </c:pt>
                <c:pt idx="3059">
                  <c:v>113677</c:v>
                </c:pt>
                <c:pt idx="3060">
                  <c:v>113701</c:v>
                </c:pt>
                <c:pt idx="3061">
                  <c:v>113726</c:v>
                </c:pt>
              </c:numCache>
            </c:numRef>
          </c:xVal>
          <c:yVal>
            <c:numRef>
              <c:f>'2번 실험'!$B$2:$B$3063</c:f>
              <c:numCache>
                <c:formatCode>General</c:formatCode>
                <c:ptCount val="3062"/>
                <c:pt idx="0">
                  <c:v>0.96</c:v>
                </c:pt>
                <c:pt idx="1">
                  <c:v>1</c:v>
                </c:pt>
                <c:pt idx="2">
                  <c:v>1</c:v>
                </c:pt>
                <c:pt idx="3">
                  <c:v>0.98</c:v>
                </c:pt>
                <c:pt idx="4">
                  <c:v>0.94</c:v>
                </c:pt>
                <c:pt idx="5">
                  <c:v>0.99</c:v>
                </c:pt>
                <c:pt idx="6">
                  <c:v>0.99</c:v>
                </c:pt>
                <c:pt idx="7">
                  <c:v>0.98</c:v>
                </c:pt>
                <c:pt idx="8">
                  <c:v>0.98</c:v>
                </c:pt>
                <c:pt idx="9">
                  <c:v>0.99</c:v>
                </c:pt>
                <c:pt idx="10">
                  <c:v>1.05</c:v>
                </c:pt>
                <c:pt idx="11">
                  <c:v>1.07</c:v>
                </c:pt>
                <c:pt idx="12">
                  <c:v>1.07</c:v>
                </c:pt>
                <c:pt idx="13">
                  <c:v>1.1100000000000001</c:v>
                </c:pt>
                <c:pt idx="14">
                  <c:v>1.1499999999999999</c:v>
                </c:pt>
                <c:pt idx="15">
                  <c:v>1.17</c:v>
                </c:pt>
                <c:pt idx="16">
                  <c:v>1.17</c:v>
                </c:pt>
                <c:pt idx="17">
                  <c:v>1.18</c:v>
                </c:pt>
                <c:pt idx="18">
                  <c:v>1.01</c:v>
                </c:pt>
                <c:pt idx="19">
                  <c:v>0.98</c:v>
                </c:pt>
                <c:pt idx="20">
                  <c:v>0.98</c:v>
                </c:pt>
                <c:pt idx="21">
                  <c:v>0.94</c:v>
                </c:pt>
                <c:pt idx="22">
                  <c:v>0.94</c:v>
                </c:pt>
                <c:pt idx="23">
                  <c:v>0.97</c:v>
                </c:pt>
                <c:pt idx="24">
                  <c:v>0.94</c:v>
                </c:pt>
                <c:pt idx="25">
                  <c:v>0.94</c:v>
                </c:pt>
                <c:pt idx="26">
                  <c:v>0.98</c:v>
                </c:pt>
                <c:pt idx="27">
                  <c:v>1</c:v>
                </c:pt>
                <c:pt idx="28">
                  <c:v>1.04</c:v>
                </c:pt>
                <c:pt idx="29">
                  <c:v>1.1100000000000001</c:v>
                </c:pt>
                <c:pt idx="30">
                  <c:v>1.1000000000000001</c:v>
                </c:pt>
                <c:pt idx="31">
                  <c:v>1.1100000000000001</c:v>
                </c:pt>
                <c:pt idx="32">
                  <c:v>1.1599999999999999</c:v>
                </c:pt>
                <c:pt idx="33">
                  <c:v>1.18</c:v>
                </c:pt>
                <c:pt idx="34">
                  <c:v>1.19</c:v>
                </c:pt>
                <c:pt idx="35">
                  <c:v>1.2</c:v>
                </c:pt>
                <c:pt idx="36">
                  <c:v>1.01</c:v>
                </c:pt>
                <c:pt idx="37">
                  <c:v>0.98</c:v>
                </c:pt>
                <c:pt idx="38">
                  <c:v>0.99</c:v>
                </c:pt>
                <c:pt idx="39">
                  <c:v>0.97</c:v>
                </c:pt>
                <c:pt idx="40">
                  <c:v>0.95</c:v>
                </c:pt>
                <c:pt idx="41">
                  <c:v>0.95</c:v>
                </c:pt>
                <c:pt idx="42">
                  <c:v>0.97</c:v>
                </c:pt>
                <c:pt idx="43">
                  <c:v>0.98</c:v>
                </c:pt>
                <c:pt idx="44">
                  <c:v>1</c:v>
                </c:pt>
                <c:pt idx="45">
                  <c:v>1.01</c:v>
                </c:pt>
                <c:pt idx="46">
                  <c:v>1.03</c:v>
                </c:pt>
                <c:pt idx="47">
                  <c:v>1.07</c:v>
                </c:pt>
                <c:pt idx="48">
                  <c:v>1.1200000000000001</c:v>
                </c:pt>
                <c:pt idx="49">
                  <c:v>1.1299999999999999</c:v>
                </c:pt>
                <c:pt idx="50">
                  <c:v>1.1599999999999999</c:v>
                </c:pt>
                <c:pt idx="51">
                  <c:v>1.18</c:v>
                </c:pt>
                <c:pt idx="52">
                  <c:v>1.2</c:v>
                </c:pt>
                <c:pt idx="53">
                  <c:v>1.03</c:v>
                </c:pt>
                <c:pt idx="54">
                  <c:v>1.01</c:v>
                </c:pt>
                <c:pt idx="55">
                  <c:v>1.02</c:v>
                </c:pt>
                <c:pt idx="56">
                  <c:v>0.96</c:v>
                </c:pt>
                <c:pt idx="57">
                  <c:v>0.97</c:v>
                </c:pt>
                <c:pt idx="58">
                  <c:v>0.96</c:v>
                </c:pt>
                <c:pt idx="59">
                  <c:v>1</c:v>
                </c:pt>
                <c:pt idx="60">
                  <c:v>0.91</c:v>
                </c:pt>
                <c:pt idx="61">
                  <c:v>1.03</c:v>
                </c:pt>
                <c:pt idx="62">
                  <c:v>1</c:v>
                </c:pt>
                <c:pt idx="63">
                  <c:v>1.06</c:v>
                </c:pt>
                <c:pt idx="64">
                  <c:v>1.01</c:v>
                </c:pt>
                <c:pt idx="65">
                  <c:v>1.1200000000000001</c:v>
                </c:pt>
                <c:pt idx="66">
                  <c:v>1.0900000000000001</c:v>
                </c:pt>
                <c:pt idx="67">
                  <c:v>1.1499999999999999</c:v>
                </c:pt>
                <c:pt idx="68">
                  <c:v>1.1599999999999999</c:v>
                </c:pt>
                <c:pt idx="69">
                  <c:v>1.21</c:v>
                </c:pt>
                <c:pt idx="70">
                  <c:v>1.19</c:v>
                </c:pt>
                <c:pt idx="71">
                  <c:v>1.22</c:v>
                </c:pt>
                <c:pt idx="72">
                  <c:v>1.02</c:v>
                </c:pt>
                <c:pt idx="73">
                  <c:v>0.95</c:v>
                </c:pt>
                <c:pt idx="74">
                  <c:v>0.91</c:v>
                </c:pt>
                <c:pt idx="75">
                  <c:v>0.97</c:v>
                </c:pt>
                <c:pt idx="76">
                  <c:v>0.94</c:v>
                </c:pt>
                <c:pt idx="77">
                  <c:v>0.96</c:v>
                </c:pt>
                <c:pt idx="78">
                  <c:v>0.95</c:v>
                </c:pt>
                <c:pt idx="79">
                  <c:v>0.97</c:v>
                </c:pt>
                <c:pt idx="80">
                  <c:v>1.01</c:v>
                </c:pt>
                <c:pt idx="81">
                  <c:v>1.03</c:v>
                </c:pt>
                <c:pt idx="82">
                  <c:v>1.05</c:v>
                </c:pt>
                <c:pt idx="83">
                  <c:v>1.08</c:v>
                </c:pt>
                <c:pt idx="84">
                  <c:v>1.1200000000000001</c:v>
                </c:pt>
                <c:pt idx="85">
                  <c:v>1.1499999999999999</c:v>
                </c:pt>
                <c:pt idx="86">
                  <c:v>1.17</c:v>
                </c:pt>
                <c:pt idx="87">
                  <c:v>1.2</c:v>
                </c:pt>
                <c:pt idx="88">
                  <c:v>1.21</c:v>
                </c:pt>
                <c:pt idx="89">
                  <c:v>1.03</c:v>
                </c:pt>
                <c:pt idx="90">
                  <c:v>1.02</c:v>
                </c:pt>
                <c:pt idx="91">
                  <c:v>1</c:v>
                </c:pt>
                <c:pt idx="92">
                  <c:v>0.97</c:v>
                </c:pt>
                <c:pt idx="93">
                  <c:v>0.94</c:v>
                </c:pt>
                <c:pt idx="94">
                  <c:v>0.98</c:v>
                </c:pt>
                <c:pt idx="95">
                  <c:v>0.97</c:v>
                </c:pt>
                <c:pt idx="96">
                  <c:v>0.99</c:v>
                </c:pt>
                <c:pt idx="97">
                  <c:v>0.98</c:v>
                </c:pt>
                <c:pt idx="98">
                  <c:v>1</c:v>
                </c:pt>
                <c:pt idx="99">
                  <c:v>1.05</c:v>
                </c:pt>
                <c:pt idx="100">
                  <c:v>1.07</c:v>
                </c:pt>
                <c:pt idx="101">
                  <c:v>1.08</c:v>
                </c:pt>
                <c:pt idx="102">
                  <c:v>1.1200000000000001</c:v>
                </c:pt>
                <c:pt idx="103">
                  <c:v>1.1599999999999999</c:v>
                </c:pt>
                <c:pt idx="104">
                  <c:v>1.19</c:v>
                </c:pt>
                <c:pt idx="105">
                  <c:v>1.19</c:v>
                </c:pt>
                <c:pt idx="106">
                  <c:v>1.22</c:v>
                </c:pt>
                <c:pt idx="107">
                  <c:v>1.21</c:v>
                </c:pt>
                <c:pt idx="108">
                  <c:v>1</c:v>
                </c:pt>
                <c:pt idx="109">
                  <c:v>0.96</c:v>
                </c:pt>
                <c:pt idx="110">
                  <c:v>0.92</c:v>
                </c:pt>
                <c:pt idx="111">
                  <c:v>0.94</c:v>
                </c:pt>
                <c:pt idx="112">
                  <c:v>0.95</c:v>
                </c:pt>
                <c:pt idx="113">
                  <c:v>0.95</c:v>
                </c:pt>
                <c:pt idx="114">
                  <c:v>0.98</c:v>
                </c:pt>
                <c:pt idx="115">
                  <c:v>0.97</c:v>
                </c:pt>
                <c:pt idx="116">
                  <c:v>0.98</c:v>
                </c:pt>
                <c:pt idx="117">
                  <c:v>1.03</c:v>
                </c:pt>
                <c:pt idx="118">
                  <c:v>1.06</c:v>
                </c:pt>
                <c:pt idx="119">
                  <c:v>1.1000000000000001</c:v>
                </c:pt>
                <c:pt idx="120">
                  <c:v>1.1299999999999999</c:v>
                </c:pt>
                <c:pt idx="121">
                  <c:v>1.1499999999999999</c:v>
                </c:pt>
                <c:pt idx="122">
                  <c:v>1.18</c:v>
                </c:pt>
                <c:pt idx="123">
                  <c:v>1.21</c:v>
                </c:pt>
                <c:pt idx="124">
                  <c:v>1.21</c:v>
                </c:pt>
                <c:pt idx="125">
                  <c:v>1.03</c:v>
                </c:pt>
                <c:pt idx="126">
                  <c:v>0.99</c:v>
                </c:pt>
                <c:pt idx="127">
                  <c:v>0.99</c:v>
                </c:pt>
                <c:pt idx="128">
                  <c:v>0.94</c:v>
                </c:pt>
                <c:pt idx="129">
                  <c:v>0.95</c:v>
                </c:pt>
                <c:pt idx="130">
                  <c:v>0.97</c:v>
                </c:pt>
                <c:pt idx="131">
                  <c:v>0.95</c:v>
                </c:pt>
                <c:pt idx="132">
                  <c:v>0.97</c:v>
                </c:pt>
                <c:pt idx="133">
                  <c:v>1.03</c:v>
                </c:pt>
                <c:pt idx="134">
                  <c:v>1.01</c:v>
                </c:pt>
                <c:pt idx="135">
                  <c:v>1.04</c:v>
                </c:pt>
                <c:pt idx="136">
                  <c:v>1.07</c:v>
                </c:pt>
                <c:pt idx="137">
                  <c:v>1.1100000000000001</c:v>
                </c:pt>
                <c:pt idx="138">
                  <c:v>1.1399999999999999</c:v>
                </c:pt>
                <c:pt idx="139">
                  <c:v>1.17</c:v>
                </c:pt>
                <c:pt idx="140">
                  <c:v>1.2</c:v>
                </c:pt>
                <c:pt idx="141">
                  <c:v>1.22</c:v>
                </c:pt>
                <c:pt idx="142">
                  <c:v>1.23</c:v>
                </c:pt>
                <c:pt idx="143">
                  <c:v>1.02</c:v>
                </c:pt>
                <c:pt idx="144">
                  <c:v>0.99</c:v>
                </c:pt>
                <c:pt idx="145">
                  <c:v>0.99</c:v>
                </c:pt>
                <c:pt idx="146">
                  <c:v>0.96</c:v>
                </c:pt>
                <c:pt idx="147">
                  <c:v>0.94</c:v>
                </c:pt>
                <c:pt idx="148">
                  <c:v>0.93</c:v>
                </c:pt>
                <c:pt idx="149">
                  <c:v>0.96</c:v>
                </c:pt>
                <c:pt idx="150">
                  <c:v>0.97</c:v>
                </c:pt>
                <c:pt idx="151">
                  <c:v>0.99</c:v>
                </c:pt>
                <c:pt idx="152">
                  <c:v>1.02</c:v>
                </c:pt>
                <c:pt idx="153">
                  <c:v>1.03</c:v>
                </c:pt>
                <c:pt idx="154">
                  <c:v>1.07</c:v>
                </c:pt>
                <c:pt idx="155">
                  <c:v>1.1200000000000001</c:v>
                </c:pt>
                <c:pt idx="156">
                  <c:v>1.1499999999999999</c:v>
                </c:pt>
                <c:pt idx="157">
                  <c:v>1.17</c:v>
                </c:pt>
                <c:pt idx="158">
                  <c:v>1.2</c:v>
                </c:pt>
                <c:pt idx="159">
                  <c:v>1.21</c:v>
                </c:pt>
                <c:pt idx="160">
                  <c:v>1.03</c:v>
                </c:pt>
                <c:pt idx="161">
                  <c:v>1.01</c:v>
                </c:pt>
                <c:pt idx="162">
                  <c:v>0.99</c:v>
                </c:pt>
                <c:pt idx="163">
                  <c:v>0.95</c:v>
                </c:pt>
                <c:pt idx="164">
                  <c:v>0.96</c:v>
                </c:pt>
                <c:pt idx="165">
                  <c:v>0.95</c:v>
                </c:pt>
                <c:pt idx="166">
                  <c:v>0.95</c:v>
                </c:pt>
                <c:pt idx="167">
                  <c:v>0.95</c:v>
                </c:pt>
                <c:pt idx="168">
                  <c:v>0.98</c:v>
                </c:pt>
                <c:pt idx="169">
                  <c:v>1.01</c:v>
                </c:pt>
                <c:pt idx="170">
                  <c:v>1.02</c:v>
                </c:pt>
                <c:pt idx="171">
                  <c:v>1.06</c:v>
                </c:pt>
                <c:pt idx="172">
                  <c:v>1.0900000000000001</c:v>
                </c:pt>
                <c:pt idx="173">
                  <c:v>1.1299999999999999</c:v>
                </c:pt>
                <c:pt idx="174">
                  <c:v>1.1599999999999999</c:v>
                </c:pt>
                <c:pt idx="175">
                  <c:v>1.19</c:v>
                </c:pt>
                <c:pt idx="176">
                  <c:v>1.22</c:v>
                </c:pt>
                <c:pt idx="177">
                  <c:v>1.23</c:v>
                </c:pt>
                <c:pt idx="178">
                  <c:v>1.23</c:v>
                </c:pt>
                <c:pt idx="179">
                  <c:v>0.98</c:v>
                </c:pt>
                <c:pt idx="180">
                  <c:v>0.96</c:v>
                </c:pt>
                <c:pt idx="181">
                  <c:v>0.94</c:v>
                </c:pt>
                <c:pt idx="182">
                  <c:v>0.94</c:v>
                </c:pt>
                <c:pt idx="183">
                  <c:v>0.96</c:v>
                </c:pt>
                <c:pt idx="184">
                  <c:v>0.97</c:v>
                </c:pt>
                <c:pt idx="185">
                  <c:v>0.96</c:v>
                </c:pt>
                <c:pt idx="186">
                  <c:v>0.98</c:v>
                </c:pt>
                <c:pt idx="187">
                  <c:v>1.01</c:v>
                </c:pt>
                <c:pt idx="188">
                  <c:v>1.03</c:v>
                </c:pt>
                <c:pt idx="189">
                  <c:v>1.06</c:v>
                </c:pt>
                <c:pt idx="190">
                  <c:v>1.0900000000000001</c:v>
                </c:pt>
                <c:pt idx="191">
                  <c:v>1.1299999999999999</c:v>
                </c:pt>
                <c:pt idx="192">
                  <c:v>1.17</c:v>
                </c:pt>
                <c:pt idx="193">
                  <c:v>1.2</c:v>
                </c:pt>
                <c:pt idx="194">
                  <c:v>1.21</c:v>
                </c:pt>
                <c:pt idx="195">
                  <c:v>1.23</c:v>
                </c:pt>
                <c:pt idx="196">
                  <c:v>1.06</c:v>
                </c:pt>
                <c:pt idx="197">
                  <c:v>1</c:v>
                </c:pt>
                <c:pt idx="198">
                  <c:v>0.97</c:v>
                </c:pt>
                <c:pt idx="199">
                  <c:v>0.94</c:v>
                </c:pt>
                <c:pt idx="200">
                  <c:v>0.93</c:v>
                </c:pt>
                <c:pt idx="201">
                  <c:v>0.95</c:v>
                </c:pt>
                <c:pt idx="202">
                  <c:v>0.94</c:v>
                </c:pt>
                <c:pt idx="203">
                  <c:v>0.96</c:v>
                </c:pt>
                <c:pt idx="204">
                  <c:v>1</c:v>
                </c:pt>
                <c:pt idx="205">
                  <c:v>1.01</c:v>
                </c:pt>
                <c:pt idx="206">
                  <c:v>1.04</c:v>
                </c:pt>
                <c:pt idx="207">
                  <c:v>1.06</c:v>
                </c:pt>
                <c:pt idx="208">
                  <c:v>1.1000000000000001</c:v>
                </c:pt>
                <c:pt idx="209">
                  <c:v>1.1399999999999999</c:v>
                </c:pt>
                <c:pt idx="210">
                  <c:v>1.18</c:v>
                </c:pt>
                <c:pt idx="211">
                  <c:v>1.2</c:v>
                </c:pt>
                <c:pt idx="212">
                  <c:v>1.23</c:v>
                </c:pt>
                <c:pt idx="213">
                  <c:v>1.24</c:v>
                </c:pt>
                <c:pt idx="214">
                  <c:v>1.25</c:v>
                </c:pt>
                <c:pt idx="215">
                  <c:v>1</c:v>
                </c:pt>
                <c:pt idx="216">
                  <c:v>0.96</c:v>
                </c:pt>
                <c:pt idx="217">
                  <c:v>0.95</c:v>
                </c:pt>
                <c:pt idx="218">
                  <c:v>0.92</c:v>
                </c:pt>
                <c:pt idx="219">
                  <c:v>0.94</c:v>
                </c:pt>
                <c:pt idx="220">
                  <c:v>0.93</c:v>
                </c:pt>
                <c:pt idx="221">
                  <c:v>0.95</c:v>
                </c:pt>
                <c:pt idx="222">
                  <c:v>0.97</c:v>
                </c:pt>
                <c:pt idx="223">
                  <c:v>1</c:v>
                </c:pt>
                <c:pt idx="224">
                  <c:v>1.03</c:v>
                </c:pt>
                <c:pt idx="225">
                  <c:v>1.07</c:v>
                </c:pt>
                <c:pt idx="226">
                  <c:v>1.1000000000000001</c:v>
                </c:pt>
                <c:pt idx="227">
                  <c:v>1.1499999999999999</c:v>
                </c:pt>
                <c:pt idx="228">
                  <c:v>1.18</c:v>
                </c:pt>
                <c:pt idx="229">
                  <c:v>1.2</c:v>
                </c:pt>
                <c:pt idx="230">
                  <c:v>1.23</c:v>
                </c:pt>
                <c:pt idx="231">
                  <c:v>1.25</c:v>
                </c:pt>
                <c:pt idx="232">
                  <c:v>1.02</c:v>
                </c:pt>
                <c:pt idx="233">
                  <c:v>1.01</c:v>
                </c:pt>
                <c:pt idx="234">
                  <c:v>0.97</c:v>
                </c:pt>
                <c:pt idx="235">
                  <c:v>0.95</c:v>
                </c:pt>
                <c:pt idx="236">
                  <c:v>0.95</c:v>
                </c:pt>
                <c:pt idx="237">
                  <c:v>0.94</c:v>
                </c:pt>
                <c:pt idx="238">
                  <c:v>0.95</c:v>
                </c:pt>
                <c:pt idx="239">
                  <c:v>0.96</c:v>
                </c:pt>
                <c:pt idx="240">
                  <c:v>1</c:v>
                </c:pt>
                <c:pt idx="241">
                  <c:v>1</c:v>
                </c:pt>
                <c:pt idx="242">
                  <c:v>1.05</c:v>
                </c:pt>
                <c:pt idx="243">
                  <c:v>1.08</c:v>
                </c:pt>
                <c:pt idx="244">
                  <c:v>1.1100000000000001</c:v>
                </c:pt>
                <c:pt idx="245">
                  <c:v>1.1599999999999999</c:v>
                </c:pt>
                <c:pt idx="246">
                  <c:v>1.19</c:v>
                </c:pt>
                <c:pt idx="247">
                  <c:v>1.22</c:v>
                </c:pt>
                <c:pt idx="248">
                  <c:v>1.24</c:v>
                </c:pt>
                <c:pt idx="249">
                  <c:v>1.26</c:v>
                </c:pt>
                <c:pt idx="250">
                  <c:v>1.02</c:v>
                </c:pt>
                <c:pt idx="251">
                  <c:v>1.01</c:v>
                </c:pt>
                <c:pt idx="252">
                  <c:v>0.97</c:v>
                </c:pt>
                <c:pt idx="253">
                  <c:v>0.93</c:v>
                </c:pt>
                <c:pt idx="254">
                  <c:v>0.92</c:v>
                </c:pt>
                <c:pt idx="255">
                  <c:v>0.93</c:v>
                </c:pt>
                <c:pt idx="256">
                  <c:v>0.94</c:v>
                </c:pt>
                <c:pt idx="257">
                  <c:v>0.95</c:v>
                </c:pt>
                <c:pt idx="258">
                  <c:v>0.97</c:v>
                </c:pt>
                <c:pt idx="259">
                  <c:v>1.02</c:v>
                </c:pt>
                <c:pt idx="260">
                  <c:v>1.05</c:v>
                </c:pt>
                <c:pt idx="261">
                  <c:v>1.08</c:v>
                </c:pt>
                <c:pt idx="262">
                  <c:v>1.1499999999999999</c:v>
                </c:pt>
                <c:pt idx="263">
                  <c:v>1.1399999999999999</c:v>
                </c:pt>
                <c:pt idx="264">
                  <c:v>1.19</c:v>
                </c:pt>
                <c:pt idx="265">
                  <c:v>1.21</c:v>
                </c:pt>
                <c:pt idx="266">
                  <c:v>1.26</c:v>
                </c:pt>
                <c:pt idx="267">
                  <c:v>1.25</c:v>
                </c:pt>
                <c:pt idx="268">
                  <c:v>1</c:v>
                </c:pt>
                <c:pt idx="269">
                  <c:v>0.98</c:v>
                </c:pt>
                <c:pt idx="270">
                  <c:v>0.95</c:v>
                </c:pt>
                <c:pt idx="271">
                  <c:v>0.92</c:v>
                </c:pt>
                <c:pt idx="272">
                  <c:v>0.91</c:v>
                </c:pt>
                <c:pt idx="273">
                  <c:v>0.94</c:v>
                </c:pt>
                <c:pt idx="274">
                  <c:v>0.91</c:v>
                </c:pt>
                <c:pt idx="275">
                  <c:v>0.94</c:v>
                </c:pt>
                <c:pt idx="276">
                  <c:v>0.98</c:v>
                </c:pt>
                <c:pt idx="277">
                  <c:v>1.02</c:v>
                </c:pt>
                <c:pt idx="278">
                  <c:v>1.04</c:v>
                </c:pt>
                <c:pt idx="279">
                  <c:v>1.0900000000000001</c:v>
                </c:pt>
                <c:pt idx="280">
                  <c:v>1.1399999999999999</c:v>
                </c:pt>
                <c:pt idx="281">
                  <c:v>1.17</c:v>
                </c:pt>
                <c:pt idx="282">
                  <c:v>1.21</c:v>
                </c:pt>
                <c:pt idx="283">
                  <c:v>1.24</c:v>
                </c:pt>
                <c:pt idx="284">
                  <c:v>1.25</c:v>
                </c:pt>
                <c:pt idx="285">
                  <c:v>1.26</c:v>
                </c:pt>
                <c:pt idx="286">
                  <c:v>1.02</c:v>
                </c:pt>
                <c:pt idx="287">
                  <c:v>0.95</c:v>
                </c:pt>
                <c:pt idx="288">
                  <c:v>0.95</c:v>
                </c:pt>
                <c:pt idx="289">
                  <c:v>0.93</c:v>
                </c:pt>
                <c:pt idx="290">
                  <c:v>0.96</c:v>
                </c:pt>
                <c:pt idx="291">
                  <c:v>0.95</c:v>
                </c:pt>
                <c:pt idx="292">
                  <c:v>0.95</c:v>
                </c:pt>
                <c:pt idx="293">
                  <c:v>0.96</c:v>
                </c:pt>
                <c:pt idx="294">
                  <c:v>0.99</c:v>
                </c:pt>
                <c:pt idx="295">
                  <c:v>1.02</c:v>
                </c:pt>
                <c:pt idx="296">
                  <c:v>1.05</c:v>
                </c:pt>
                <c:pt idx="297">
                  <c:v>1.1000000000000001</c:v>
                </c:pt>
                <c:pt idx="298">
                  <c:v>1.1399999999999999</c:v>
                </c:pt>
                <c:pt idx="299">
                  <c:v>1.17</c:v>
                </c:pt>
                <c:pt idx="300">
                  <c:v>1.21</c:v>
                </c:pt>
                <c:pt idx="301">
                  <c:v>1.24</c:v>
                </c:pt>
                <c:pt idx="302">
                  <c:v>1.25</c:v>
                </c:pt>
                <c:pt idx="303">
                  <c:v>1.04</c:v>
                </c:pt>
                <c:pt idx="304">
                  <c:v>1.01</c:v>
                </c:pt>
                <c:pt idx="305">
                  <c:v>1</c:v>
                </c:pt>
                <c:pt idx="306">
                  <c:v>0.93</c:v>
                </c:pt>
                <c:pt idx="307">
                  <c:v>0.94</c:v>
                </c:pt>
                <c:pt idx="308">
                  <c:v>0.94</c:v>
                </c:pt>
                <c:pt idx="309">
                  <c:v>0.91</c:v>
                </c:pt>
                <c:pt idx="310">
                  <c:v>0.95</c:v>
                </c:pt>
                <c:pt idx="311">
                  <c:v>0.97</c:v>
                </c:pt>
                <c:pt idx="312">
                  <c:v>0.98</c:v>
                </c:pt>
                <c:pt idx="313">
                  <c:v>1.02</c:v>
                </c:pt>
                <c:pt idx="314">
                  <c:v>1.07</c:v>
                </c:pt>
                <c:pt idx="315">
                  <c:v>1.1100000000000001</c:v>
                </c:pt>
                <c:pt idx="316">
                  <c:v>1.1499999999999999</c:v>
                </c:pt>
                <c:pt idx="317">
                  <c:v>1.19</c:v>
                </c:pt>
                <c:pt idx="318">
                  <c:v>1.22</c:v>
                </c:pt>
                <c:pt idx="319">
                  <c:v>1.25</c:v>
                </c:pt>
                <c:pt idx="320">
                  <c:v>1.27</c:v>
                </c:pt>
                <c:pt idx="321">
                  <c:v>1.27</c:v>
                </c:pt>
                <c:pt idx="322">
                  <c:v>1</c:v>
                </c:pt>
                <c:pt idx="323">
                  <c:v>0.94</c:v>
                </c:pt>
                <c:pt idx="324">
                  <c:v>0.93</c:v>
                </c:pt>
                <c:pt idx="325">
                  <c:v>0.92</c:v>
                </c:pt>
                <c:pt idx="326">
                  <c:v>0.95</c:v>
                </c:pt>
                <c:pt idx="327">
                  <c:v>0.92</c:v>
                </c:pt>
                <c:pt idx="328">
                  <c:v>0.94</c:v>
                </c:pt>
                <c:pt idx="329">
                  <c:v>0.95</c:v>
                </c:pt>
                <c:pt idx="330">
                  <c:v>0.98</c:v>
                </c:pt>
                <c:pt idx="331">
                  <c:v>1.03</c:v>
                </c:pt>
                <c:pt idx="332">
                  <c:v>1.06</c:v>
                </c:pt>
                <c:pt idx="333">
                  <c:v>1.1000000000000001</c:v>
                </c:pt>
                <c:pt idx="334">
                  <c:v>1.1599999999999999</c:v>
                </c:pt>
                <c:pt idx="335">
                  <c:v>1.19</c:v>
                </c:pt>
                <c:pt idx="336">
                  <c:v>1.21</c:v>
                </c:pt>
                <c:pt idx="337">
                  <c:v>1.25</c:v>
                </c:pt>
                <c:pt idx="338">
                  <c:v>1.26</c:v>
                </c:pt>
                <c:pt idx="339">
                  <c:v>1.03</c:v>
                </c:pt>
                <c:pt idx="340">
                  <c:v>0.99</c:v>
                </c:pt>
                <c:pt idx="341">
                  <c:v>0.98</c:v>
                </c:pt>
                <c:pt idx="342">
                  <c:v>0.94</c:v>
                </c:pt>
                <c:pt idx="343">
                  <c:v>0.93</c:v>
                </c:pt>
                <c:pt idx="344">
                  <c:v>0.93</c:v>
                </c:pt>
                <c:pt idx="345">
                  <c:v>0.9</c:v>
                </c:pt>
                <c:pt idx="346">
                  <c:v>0.94</c:v>
                </c:pt>
                <c:pt idx="347">
                  <c:v>0.99</c:v>
                </c:pt>
                <c:pt idx="348">
                  <c:v>1.01</c:v>
                </c:pt>
                <c:pt idx="349">
                  <c:v>1.01</c:v>
                </c:pt>
                <c:pt idx="350">
                  <c:v>1.07</c:v>
                </c:pt>
                <c:pt idx="351">
                  <c:v>1.1200000000000001</c:v>
                </c:pt>
                <c:pt idx="352">
                  <c:v>1.1499999999999999</c:v>
                </c:pt>
                <c:pt idx="353">
                  <c:v>1.2</c:v>
                </c:pt>
                <c:pt idx="354">
                  <c:v>1.23</c:v>
                </c:pt>
                <c:pt idx="355">
                  <c:v>1.26</c:v>
                </c:pt>
                <c:pt idx="356">
                  <c:v>1.27</c:v>
                </c:pt>
                <c:pt idx="357">
                  <c:v>1.28</c:v>
                </c:pt>
                <c:pt idx="358">
                  <c:v>0.98</c:v>
                </c:pt>
                <c:pt idx="359">
                  <c:v>0.95</c:v>
                </c:pt>
                <c:pt idx="360">
                  <c:v>0.93</c:v>
                </c:pt>
                <c:pt idx="361">
                  <c:v>0.92</c:v>
                </c:pt>
                <c:pt idx="362">
                  <c:v>0.89</c:v>
                </c:pt>
                <c:pt idx="363">
                  <c:v>0.87</c:v>
                </c:pt>
                <c:pt idx="364">
                  <c:v>0.94</c:v>
                </c:pt>
                <c:pt idx="365">
                  <c:v>0.97</c:v>
                </c:pt>
                <c:pt idx="366">
                  <c:v>1.02</c:v>
                </c:pt>
                <c:pt idx="367">
                  <c:v>1.04</c:v>
                </c:pt>
                <c:pt idx="368">
                  <c:v>1.07</c:v>
                </c:pt>
                <c:pt idx="369">
                  <c:v>1.1200000000000001</c:v>
                </c:pt>
                <c:pt idx="370">
                  <c:v>1.17</c:v>
                </c:pt>
                <c:pt idx="371">
                  <c:v>1.2</c:v>
                </c:pt>
                <c:pt idx="372">
                  <c:v>1.24</c:v>
                </c:pt>
                <c:pt idx="373">
                  <c:v>1.26</c:v>
                </c:pt>
                <c:pt idx="374">
                  <c:v>1.27</c:v>
                </c:pt>
                <c:pt idx="375">
                  <c:v>1.01</c:v>
                </c:pt>
                <c:pt idx="376">
                  <c:v>1.01</c:v>
                </c:pt>
                <c:pt idx="377">
                  <c:v>0.96</c:v>
                </c:pt>
                <c:pt idx="378">
                  <c:v>0.93</c:v>
                </c:pt>
                <c:pt idx="379">
                  <c:v>0.94</c:v>
                </c:pt>
                <c:pt idx="380">
                  <c:v>0.92</c:v>
                </c:pt>
                <c:pt idx="381">
                  <c:v>0.93</c:v>
                </c:pt>
                <c:pt idx="382">
                  <c:v>0.97</c:v>
                </c:pt>
                <c:pt idx="383">
                  <c:v>0.98</c:v>
                </c:pt>
                <c:pt idx="384">
                  <c:v>0.98</c:v>
                </c:pt>
                <c:pt idx="385">
                  <c:v>1.05</c:v>
                </c:pt>
                <c:pt idx="386">
                  <c:v>1.08</c:v>
                </c:pt>
                <c:pt idx="387">
                  <c:v>1.1299999999999999</c:v>
                </c:pt>
                <c:pt idx="388">
                  <c:v>1.17</c:v>
                </c:pt>
                <c:pt idx="389">
                  <c:v>1.21</c:v>
                </c:pt>
                <c:pt idx="390">
                  <c:v>1.25</c:v>
                </c:pt>
                <c:pt idx="391">
                  <c:v>1.27</c:v>
                </c:pt>
                <c:pt idx="392">
                  <c:v>1.29</c:v>
                </c:pt>
                <c:pt idx="393">
                  <c:v>1.29</c:v>
                </c:pt>
                <c:pt idx="394">
                  <c:v>0.99</c:v>
                </c:pt>
                <c:pt idx="395">
                  <c:v>0.94</c:v>
                </c:pt>
                <c:pt idx="396">
                  <c:v>0.93</c:v>
                </c:pt>
                <c:pt idx="397">
                  <c:v>0.92</c:v>
                </c:pt>
                <c:pt idx="398">
                  <c:v>0.9</c:v>
                </c:pt>
                <c:pt idx="399">
                  <c:v>0.92</c:v>
                </c:pt>
                <c:pt idx="400">
                  <c:v>0.94</c:v>
                </c:pt>
                <c:pt idx="401">
                  <c:v>0.97</c:v>
                </c:pt>
                <c:pt idx="402">
                  <c:v>1.01</c:v>
                </c:pt>
                <c:pt idx="403">
                  <c:v>1.04</c:v>
                </c:pt>
                <c:pt idx="404">
                  <c:v>1.08</c:v>
                </c:pt>
                <c:pt idx="405">
                  <c:v>1.1399999999999999</c:v>
                </c:pt>
                <c:pt idx="406">
                  <c:v>1.18</c:v>
                </c:pt>
                <c:pt idx="407">
                  <c:v>1.21</c:v>
                </c:pt>
                <c:pt idx="408">
                  <c:v>1.25</c:v>
                </c:pt>
                <c:pt idx="409">
                  <c:v>1.28</c:v>
                </c:pt>
                <c:pt idx="410">
                  <c:v>1.29</c:v>
                </c:pt>
                <c:pt idx="411">
                  <c:v>1.01</c:v>
                </c:pt>
                <c:pt idx="412">
                  <c:v>0.99</c:v>
                </c:pt>
                <c:pt idx="413">
                  <c:v>0.98</c:v>
                </c:pt>
                <c:pt idx="414">
                  <c:v>0.93</c:v>
                </c:pt>
                <c:pt idx="415">
                  <c:v>0.92</c:v>
                </c:pt>
                <c:pt idx="416">
                  <c:v>0.93</c:v>
                </c:pt>
                <c:pt idx="417">
                  <c:v>0.94</c:v>
                </c:pt>
                <c:pt idx="418">
                  <c:v>0.94</c:v>
                </c:pt>
                <c:pt idx="419">
                  <c:v>0.98</c:v>
                </c:pt>
                <c:pt idx="420">
                  <c:v>1</c:v>
                </c:pt>
                <c:pt idx="421">
                  <c:v>1.04</c:v>
                </c:pt>
                <c:pt idx="422">
                  <c:v>1.0900000000000001</c:v>
                </c:pt>
                <c:pt idx="423">
                  <c:v>1.1399999999999999</c:v>
                </c:pt>
                <c:pt idx="424">
                  <c:v>1.18</c:v>
                </c:pt>
                <c:pt idx="425">
                  <c:v>1.22</c:v>
                </c:pt>
                <c:pt idx="426">
                  <c:v>1.27</c:v>
                </c:pt>
                <c:pt idx="427">
                  <c:v>1.29</c:v>
                </c:pt>
                <c:pt idx="428">
                  <c:v>1.3</c:v>
                </c:pt>
                <c:pt idx="429">
                  <c:v>1.3</c:v>
                </c:pt>
                <c:pt idx="430">
                  <c:v>0.97</c:v>
                </c:pt>
                <c:pt idx="431">
                  <c:v>0.94</c:v>
                </c:pt>
                <c:pt idx="432">
                  <c:v>0.92</c:v>
                </c:pt>
                <c:pt idx="433">
                  <c:v>0.9</c:v>
                </c:pt>
                <c:pt idx="434">
                  <c:v>0.92</c:v>
                </c:pt>
                <c:pt idx="435">
                  <c:v>0.92</c:v>
                </c:pt>
                <c:pt idx="436">
                  <c:v>0.97</c:v>
                </c:pt>
                <c:pt idx="437">
                  <c:v>0.98</c:v>
                </c:pt>
                <c:pt idx="438">
                  <c:v>1.01</c:v>
                </c:pt>
                <c:pt idx="439">
                  <c:v>1.05</c:v>
                </c:pt>
                <c:pt idx="440">
                  <c:v>1.08</c:v>
                </c:pt>
                <c:pt idx="441">
                  <c:v>1.1299999999999999</c:v>
                </c:pt>
                <c:pt idx="442">
                  <c:v>1.19</c:v>
                </c:pt>
                <c:pt idx="443">
                  <c:v>1.22</c:v>
                </c:pt>
                <c:pt idx="444">
                  <c:v>1.26</c:v>
                </c:pt>
                <c:pt idx="445">
                  <c:v>1.29</c:v>
                </c:pt>
                <c:pt idx="446">
                  <c:v>1.3</c:v>
                </c:pt>
                <c:pt idx="447">
                  <c:v>1.01</c:v>
                </c:pt>
                <c:pt idx="448">
                  <c:v>0.99</c:v>
                </c:pt>
                <c:pt idx="449">
                  <c:v>0.96</c:v>
                </c:pt>
                <c:pt idx="450">
                  <c:v>0.92</c:v>
                </c:pt>
                <c:pt idx="451">
                  <c:v>0.92</c:v>
                </c:pt>
                <c:pt idx="452">
                  <c:v>0.91</c:v>
                </c:pt>
                <c:pt idx="453">
                  <c:v>0.89</c:v>
                </c:pt>
                <c:pt idx="454">
                  <c:v>0.92</c:v>
                </c:pt>
                <c:pt idx="455">
                  <c:v>0.96</c:v>
                </c:pt>
                <c:pt idx="456">
                  <c:v>1.02</c:v>
                </c:pt>
                <c:pt idx="457">
                  <c:v>1.05</c:v>
                </c:pt>
                <c:pt idx="458">
                  <c:v>1.0900000000000001</c:v>
                </c:pt>
                <c:pt idx="459">
                  <c:v>1.1399999999999999</c:v>
                </c:pt>
                <c:pt idx="460">
                  <c:v>1.18</c:v>
                </c:pt>
                <c:pt idx="461">
                  <c:v>1.24</c:v>
                </c:pt>
                <c:pt idx="462">
                  <c:v>1.26</c:v>
                </c:pt>
                <c:pt idx="463">
                  <c:v>1.3</c:v>
                </c:pt>
                <c:pt idx="464">
                  <c:v>1.31</c:v>
                </c:pt>
                <c:pt idx="465">
                  <c:v>1.31</c:v>
                </c:pt>
                <c:pt idx="466">
                  <c:v>0.96</c:v>
                </c:pt>
                <c:pt idx="467">
                  <c:v>0.94</c:v>
                </c:pt>
                <c:pt idx="468">
                  <c:v>0.91</c:v>
                </c:pt>
                <c:pt idx="469">
                  <c:v>0.92</c:v>
                </c:pt>
                <c:pt idx="470">
                  <c:v>0.91</c:v>
                </c:pt>
                <c:pt idx="471">
                  <c:v>0.87</c:v>
                </c:pt>
                <c:pt idx="472">
                  <c:v>0.92</c:v>
                </c:pt>
                <c:pt idx="473">
                  <c:v>0.95</c:v>
                </c:pt>
                <c:pt idx="474">
                  <c:v>1.02</c:v>
                </c:pt>
                <c:pt idx="475">
                  <c:v>1.05</c:v>
                </c:pt>
                <c:pt idx="476">
                  <c:v>1.1000000000000001</c:v>
                </c:pt>
                <c:pt idx="477">
                  <c:v>1.1399999999999999</c:v>
                </c:pt>
                <c:pt idx="478">
                  <c:v>1.18</c:v>
                </c:pt>
                <c:pt idx="479">
                  <c:v>1.23</c:v>
                </c:pt>
                <c:pt idx="480">
                  <c:v>1.27</c:v>
                </c:pt>
                <c:pt idx="481">
                  <c:v>1.29</c:v>
                </c:pt>
                <c:pt idx="482">
                  <c:v>1.3</c:v>
                </c:pt>
                <c:pt idx="483">
                  <c:v>1.05</c:v>
                </c:pt>
                <c:pt idx="484">
                  <c:v>0.99</c:v>
                </c:pt>
                <c:pt idx="485">
                  <c:v>0.93</c:v>
                </c:pt>
                <c:pt idx="486">
                  <c:v>0.93</c:v>
                </c:pt>
                <c:pt idx="487">
                  <c:v>0.9</c:v>
                </c:pt>
                <c:pt idx="488">
                  <c:v>0.91</c:v>
                </c:pt>
                <c:pt idx="489">
                  <c:v>0.93</c:v>
                </c:pt>
                <c:pt idx="490">
                  <c:v>0.95</c:v>
                </c:pt>
                <c:pt idx="491">
                  <c:v>0.95</c:v>
                </c:pt>
                <c:pt idx="492">
                  <c:v>1.02</c:v>
                </c:pt>
                <c:pt idx="493">
                  <c:v>1.05</c:v>
                </c:pt>
                <c:pt idx="494">
                  <c:v>1.1000000000000001</c:v>
                </c:pt>
                <c:pt idx="495">
                  <c:v>1.1399999999999999</c:v>
                </c:pt>
                <c:pt idx="496">
                  <c:v>1.2</c:v>
                </c:pt>
                <c:pt idx="497">
                  <c:v>1.24</c:v>
                </c:pt>
                <c:pt idx="498">
                  <c:v>1.28</c:v>
                </c:pt>
                <c:pt idx="499">
                  <c:v>1.3</c:v>
                </c:pt>
                <c:pt idx="500">
                  <c:v>1.32</c:v>
                </c:pt>
                <c:pt idx="501">
                  <c:v>1.02</c:v>
                </c:pt>
                <c:pt idx="502">
                  <c:v>0.96</c:v>
                </c:pt>
                <c:pt idx="503">
                  <c:v>0.93</c:v>
                </c:pt>
                <c:pt idx="504">
                  <c:v>0.92</c:v>
                </c:pt>
                <c:pt idx="505">
                  <c:v>0.88</c:v>
                </c:pt>
                <c:pt idx="506">
                  <c:v>0.89</c:v>
                </c:pt>
                <c:pt idx="507">
                  <c:v>0.9</c:v>
                </c:pt>
                <c:pt idx="508">
                  <c:v>0.92</c:v>
                </c:pt>
                <c:pt idx="509">
                  <c:v>0.97</c:v>
                </c:pt>
                <c:pt idx="510">
                  <c:v>1.01</c:v>
                </c:pt>
                <c:pt idx="511">
                  <c:v>1.04</c:v>
                </c:pt>
                <c:pt idx="512">
                  <c:v>1.1000000000000001</c:v>
                </c:pt>
                <c:pt idx="513">
                  <c:v>1.1599999999999999</c:v>
                </c:pt>
                <c:pt idx="514">
                  <c:v>1.2</c:v>
                </c:pt>
                <c:pt idx="515">
                  <c:v>1.24</c:v>
                </c:pt>
                <c:pt idx="516">
                  <c:v>1.29</c:v>
                </c:pt>
                <c:pt idx="517">
                  <c:v>1.3</c:v>
                </c:pt>
                <c:pt idx="518">
                  <c:v>1.32</c:v>
                </c:pt>
                <c:pt idx="519">
                  <c:v>1.01</c:v>
                </c:pt>
                <c:pt idx="520">
                  <c:v>0.97</c:v>
                </c:pt>
                <c:pt idx="521">
                  <c:v>0.93</c:v>
                </c:pt>
                <c:pt idx="522">
                  <c:v>0.9</c:v>
                </c:pt>
                <c:pt idx="523">
                  <c:v>0.91</c:v>
                </c:pt>
                <c:pt idx="524">
                  <c:v>0.9</c:v>
                </c:pt>
                <c:pt idx="525">
                  <c:v>0.9</c:v>
                </c:pt>
                <c:pt idx="526">
                  <c:v>0.93</c:v>
                </c:pt>
                <c:pt idx="527">
                  <c:v>0.96</c:v>
                </c:pt>
                <c:pt idx="528">
                  <c:v>1</c:v>
                </c:pt>
                <c:pt idx="529">
                  <c:v>1.04</c:v>
                </c:pt>
                <c:pt idx="530">
                  <c:v>1.1000000000000001</c:v>
                </c:pt>
                <c:pt idx="531">
                  <c:v>1.1499999999999999</c:v>
                </c:pt>
                <c:pt idx="532">
                  <c:v>1.2</c:v>
                </c:pt>
                <c:pt idx="533">
                  <c:v>1.25</c:v>
                </c:pt>
                <c:pt idx="534">
                  <c:v>1.29</c:v>
                </c:pt>
                <c:pt idx="535">
                  <c:v>1.32</c:v>
                </c:pt>
                <c:pt idx="536">
                  <c:v>1.33</c:v>
                </c:pt>
                <c:pt idx="537">
                  <c:v>1</c:v>
                </c:pt>
                <c:pt idx="538">
                  <c:v>0.94</c:v>
                </c:pt>
                <c:pt idx="539">
                  <c:v>0.93</c:v>
                </c:pt>
                <c:pt idx="540">
                  <c:v>0.9</c:v>
                </c:pt>
                <c:pt idx="541">
                  <c:v>0.91</c:v>
                </c:pt>
                <c:pt idx="542">
                  <c:v>0.89</c:v>
                </c:pt>
                <c:pt idx="543">
                  <c:v>0.91</c:v>
                </c:pt>
                <c:pt idx="544">
                  <c:v>0.93</c:v>
                </c:pt>
                <c:pt idx="545">
                  <c:v>0.96</c:v>
                </c:pt>
                <c:pt idx="546">
                  <c:v>1.01</c:v>
                </c:pt>
                <c:pt idx="547">
                  <c:v>1.04</c:v>
                </c:pt>
                <c:pt idx="548">
                  <c:v>1.1000000000000001</c:v>
                </c:pt>
                <c:pt idx="549">
                  <c:v>1.1499999999999999</c:v>
                </c:pt>
                <c:pt idx="550">
                  <c:v>1.21</c:v>
                </c:pt>
                <c:pt idx="551">
                  <c:v>1.25</c:v>
                </c:pt>
                <c:pt idx="552">
                  <c:v>1.29</c:v>
                </c:pt>
                <c:pt idx="553">
                  <c:v>1.31</c:v>
                </c:pt>
                <c:pt idx="554">
                  <c:v>1.32</c:v>
                </c:pt>
                <c:pt idx="555">
                  <c:v>0.98</c:v>
                </c:pt>
                <c:pt idx="556">
                  <c:v>0.95</c:v>
                </c:pt>
                <c:pt idx="557">
                  <c:v>0.96</c:v>
                </c:pt>
                <c:pt idx="558">
                  <c:v>0.89</c:v>
                </c:pt>
                <c:pt idx="559">
                  <c:v>0.89</c:v>
                </c:pt>
                <c:pt idx="560">
                  <c:v>0.9</c:v>
                </c:pt>
                <c:pt idx="561">
                  <c:v>0.9</c:v>
                </c:pt>
                <c:pt idx="562">
                  <c:v>0.9</c:v>
                </c:pt>
                <c:pt idx="563">
                  <c:v>0.97</c:v>
                </c:pt>
                <c:pt idx="564">
                  <c:v>1.01</c:v>
                </c:pt>
                <c:pt idx="565">
                  <c:v>1.04</c:v>
                </c:pt>
                <c:pt idx="566">
                  <c:v>1.1100000000000001</c:v>
                </c:pt>
                <c:pt idx="567">
                  <c:v>1.1599999999999999</c:v>
                </c:pt>
                <c:pt idx="568">
                  <c:v>1.21</c:v>
                </c:pt>
                <c:pt idx="569">
                  <c:v>1.26</c:v>
                </c:pt>
                <c:pt idx="570">
                  <c:v>1.3</c:v>
                </c:pt>
                <c:pt idx="571">
                  <c:v>1.32</c:v>
                </c:pt>
                <c:pt idx="572">
                  <c:v>1.34</c:v>
                </c:pt>
                <c:pt idx="573">
                  <c:v>1.01</c:v>
                </c:pt>
                <c:pt idx="574">
                  <c:v>0.97</c:v>
                </c:pt>
                <c:pt idx="575">
                  <c:v>0.95</c:v>
                </c:pt>
                <c:pt idx="576">
                  <c:v>0.94</c:v>
                </c:pt>
                <c:pt idx="577">
                  <c:v>0.92</c:v>
                </c:pt>
                <c:pt idx="578">
                  <c:v>0.89</c:v>
                </c:pt>
                <c:pt idx="579">
                  <c:v>0.9</c:v>
                </c:pt>
                <c:pt idx="580">
                  <c:v>0.93</c:v>
                </c:pt>
                <c:pt idx="581">
                  <c:v>0.96</c:v>
                </c:pt>
                <c:pt idx="582">
                  <c:v>1</c:v>
                </c:pt>
                <c:pt idx="583">
                  <c:v>1.04</c:v>
                </c:pt>
                <c:pt idx="584">
                  <c:v>1.1100000000000001</c:v>
                </c:pt>
                <c:pt idx="585">
                  <c:v>1.1599999999999999</c:v>
                </c:pt>
                <c:pt idx="586">
                  <c:v>1.2</c:v>
                </c:pt>
                <c:pt idx="587">
                  <c:v>1.25</c:v>
                </c:pt>
                <c:pt idx="588">
                  <c:v>1.3</c:v>
                </c:pt>
                <c:pt idx="589">
                  <c:v>1.32</c:v>
                </c:pt>
                <c:pt idx="590">
                  <c:v>1.33</c:v>
                </c:pt>
                <c:pt idx="591">
                  <c:v>1</c:v>
                </c:pt>
                <c:pt idx="592">
                  <c:v>0.97</c:v>
                </c:pt>
                <c:pt idx="593">
                  <c:v>0.94</c:v>
                </c:pt>
                <c:pt idx="594">
                  <c:v>0.88</c:v>
                </c:pt>
                <c:pt idx="595">
                  <c:v>0.89</c:v>
                </c:pt>
                <c:pt idx="596">
                  <c:v>0.89</c:v>
                </c:pt>
                <c:pt idx="597">
                  <c:v>0.9</c:v>
                </c:pt>
                <c:pt idx="598">
                  <c:v>0.91</c:v>
                </c:pt>
                <c:pt idx="599">
                  <c:v>0.98</c:v>
                </c:pt>
                <c:pt idx="600">
                  <c:v>1.01</c:v>
                </c:pt>
                <c:pt idx="601">
                  <c:v>1.06</c:v>
                </c:pt>
                <c:pt idx="602">
                  <c:v>1.1100000000000001</c:v>
                </c:pt>
                <c:pt idx="603">
                  <c:v>1.1599999999999999</c:v>
                </c:pt>
                <c:pt idx="604">
                  <c:v>1.21</c:v>
                </c:pt>
                <c:pt idx="605">
                  <c:v>1.26</c:v>
                </c:pt>
                <c:pt idx="606">
                  <c:v>1.3</c:v>
                </c:pt>
                <c:pt idx="607">
                  <c:v>1.33</c:v>
                </c:pt>
                <c:pt idx="608">
                  <c:v>1.34</c:v>
                </c:pt>
                <c:pt idx="609">
                  <c:v>1.02</c:v>
                </c:pt>
                <c:pt idx="610">
                  <c:v>0.97</c:v>
                </c:pt>
                <c:pt idx="611">
                  <c:v>0.94</c:v>
                </c:pt>
                <c:pt idx="612">
                  <c:v>0.91</c:v>
                </c:pt>
                <c:pt idx="613">
                  <c:v>0.89</c:v>
                </c:pt>
                <c:pt idx="614">
                  <c:v>0.89</c:v>
                </c:pt>
                <c:pt idx="615">
                  <c:v>0.91</c:v>
                </c:pt>
                <c:pt idx="616">
                  <c:v>0.91</c:v>
                </c:pt>
                <c:pt idx="617">
                  <c:v>0.94</c:v>
                </c:pt>
                <c:pt idx="618">
                  <c:v>0.99</c:v>
                </c:pt>
                <c:pt idx="619">
                  <c:v>1.04</c:v>
                </c:pt>
                <c:pt idx="620">
                  <c:v>1.1100000000000001</c:v>
                </c:pt>
                <c:pt idx="621">
                  <c:v>1.17</c:v>
                </c:pt>
                <c:pt idx="622">
                  <c:v>1.21</c:v>
                </c:pt>
                <c:pt idx="623">
                  <c:v>1.25</c:v>
                </c:pt>
                <c:pt idx="624">
                  <c:v>1.3</c:v>
                </c:pt>
                <c:pt idx="625">
                  <c:v>1.32</c:v>
                </c:pt>
                <c:pt idx="626">
                  <c:v>1.34</c:v>
                </c:pt>
                <c:pt idx="627">
                  <c:v>1.03</c:v>
                </c:pt>
                <c:pt idx="628">
                  <c:v>0.97</c:v>
                </c:pt>
                <c:pt idx="629">
                  <c:v>0.94</c:v>
                </c:pt>
                <c:pt idx="630">
                  <c:v>0.93</c:v>
                </c:pt>
                <c:pt idx="631">
                  <c:v>0.9</c:v>
                </c:pt>
                <c:pt idx="632">
                  <c:v>0.89</c:v>
                </c:pt>
                <c:pt idx="633">
                  <c:v>0.88</c:v>
                </c:pt>
                <c:pt idx="634">
                  <c:v>0.9</c:v>
                </c:pt>
                <c:pt idx="635">
                  <c:v>0.95</c:v>
                </c:pt>
                <c:pt idx="636">
                  <c:v>0.99</c:v>
                </c:pt>
                <c:pt idx="637">
                  <c:v>1.06</c:v>
                </c:pt>
                <c:pt idx="638">
                  <c:v>1.1000000000000001</c:v>
                </c:pt>
                <c:pt idx="639">
                  <c:v>1.1499999999999999</c:v>
                </c:pt>
                <c:pt idx="640">
                  <c:v>1.21</c:v>
                </c:pt>
                <c:pt idx="641">
                  <c:v>1.27</c:v>
                </c:pt>
                <c:pt idx="642">
                  <c:v>1.31</c:v>
                </c:pt>
                <c:pt idx="643">
                  <c:v>1.34</c:v>
                </c:pt>
                <c:pt idx="644">
                  <c:v>1.35</c:v>
                </c:pt>
                <c:pt idx="645">
                  <c:v>1.35</c:v>
                </c:pt>
                <c:pt idx="646">
                  <c:v>0.98</c:v>
                </c:pt>
                <c:pt idx="647">
                  <c:v>0.93</c:v>
                </c:pt>
                <c:pt idx="648">
                  <c:v>0.91</c:v>
                </c:pt>
                <c:pt idx="649">
                  <c:v>0.88</c:v>
                </c:pt>
                <c:pt idx="650">
                  <c:v>0.9</c:v>
                </c:pt>
                <c:pt idx="651">
                  <c:v>0.91</c:v>
                </c:pt>
                <c:pt idx="652">
                  <c:v>0.93</c:v>
                </c:pt>
                <c:pt idx="653">
                  <c:v>0.95</c:v>
                </c:pt>
                <c:pt idx="654">
                  <c:v>1.01</c:v>
                </c:pt>
                <c:pt idx="655">
                  <c:v>1.05</c:v>
                </c:pt>
                <c:pt idx="656">
                  <c:v>1.0900000000000001</c:v>
                </c:pt>
                <c:pt idx="657">
                  <c:v>1.1499999999999999</c:v>
                </c:pt>
                <c:pt idx="658">
                  <c:v>1.22</c:v>
                </c:pt>
                <c:pt idx="659">
                  <c:v>1.26</c:v>
                </c:pt>
                <c:pt idx="660">
                  <c:v>1.3</c:v>
                </c:pt>
                <c:pt idx="661">
                  <c:v>1.33</c:v>
                </c:pt>
                <c:pt idx="662">
                  <c:v>1.35</c:v>
                </c:pt>
                <c:pt idx="663">
                  <c:v>1.02</c:v>
                </c:pt>
                <c:pt idx="664">
                  <c:v>0.99</c:v>
                </c:pt>
                <c:pt idx="665">
                  <c:v>0.96</c:v>
                </c:pt>
                <c:pt idx="666">
                  <c:v>0.9</c:v>
                </c:pt>
                <c:pt idx="667">
                  <c:v>0.9</c:v>
                </c:pt>
                <c:pt idx="668">
                  <c:v>0.89</c:v>
                </c:pt>
                <c:pt idx="669">
                  <c:v>0.9</c:v>
                </c:pt>
                <c:pt idx="670">
                  <c:v>0.94</c:v>
                </c:pt>
                <c:pt idx="671">
                  <c:v>0.95</c:v>
                </c:pt>
                <c:pt idx="672">
                  <c:v>0.98</c:v>
                </c:pt>
                <c:pt idx="673">
                  <c:v>1.04</c:v>
                </c:pt>
                <c:pt idx="674">
                  <c:v>1.1000000000000001</c:v>
                </c:pt>
                <c:pt idx="675">
                  <c:v>1.1599999999999999</c:v>
                </c:pt>
                <c:pt idx="676">
                  <c:v>1.21</c:v>
                </c:pt>
                <c:pt idx="677">
                  <c:v>1.27</c:v>
                </c:pt>
                <c:pt idx="678">
                  <c:v>1.31</c:v>
                </c:pt>
                <c:pt idx="679">
                  <c:v>1.34</c:v>
                </c:pt>
                <c:pt idx="680">
                  <c:v>1.36</c:v>
                </c:pt>
                <c:pt idx="681">
                  <c:v>1.37</c:v>
                </c:pt>
                <c:pt idx="682">
                  <c:v>0.99</c:v>
                </c:pt>
                <c:pt idx="683">
                  <c:v>0.93</c:v>
                </c:pt>
                <c:pt idx="684">
                  <c:v>0.88</c:v>
                </c:pt>
                <c:pt idx="685">
                  <c:v>0.91</c:v>
                </c:pt>
                <c:pt idx="686">
                  <c:v>0.86</c:v>
                </c:pt>
                <c:pt idx="687">
                  <c:v>0.88</c:v>
                </c:pt>
                <c:pt idx="688">
                  <c:v>0.91</c:v>
                </c:pt>
                <c:pt idx="689">
                  <c:v>0.95</c:v>
                </c:pt>
                <c:pt idx="690">
                  <c:v>0.99</c:v>
                </c:pt>
                <c:pt idx="691">
                  <c:v>1.05</c:v>
                </c:pt>
                <c:pt idx="692">
                  <c:v>1.0900000000000001</c:v>
                </c:pt>
                <c:pt idx="693">
                  <c:v>1.1499999999999999</c:v>
                </c:pt>
                <c:pt idx="694">
                  <c:v>1.22</c:v>
                </c:pt>
                <c:pt idx="695">
                  <c:v>1.26</c:v>
                </c:pt>
                <c:pt idx="696">
                  <c:v>1.3</c:v>
                </c:pt>
                <c:pt idx="697">
                  <c:v>1.34</c:v>
                </c:pt>
                <c:pt idx="698">
                  <c:v>1.36</c:v>
                </c:pt>
                <c:pt idx="699">
                  <c:v>1.02</c:v>
                </c:pt>
                <c:pt idx="700">
                  <c:v>0.96</c:v>
                </c:pt>
                <c:pt idx="701">
                  <c:v>0.93</c:v>
                </c:pt>
                <c:pt idx="702">
                  <c:v>0.87</c:v>
                </c:pt>
                <c:pt idx="703">
                  <c:v>0.89</c:v>
                </c:pt>
                <c:pt idx="704">
                  <c:v>0.89</c:v>
                </c:pt>
                <c:pt idx="705">
                  <c:v>0.87</c:v>
                </c:pt>
                <c:pt idx="706">
                  <c:v>0.88</c:v>
                </c:pt>
                <c:pt idx="707">
                  <c:v>0.94</c:v>
                </c:pt>
                <c:pt idx="708">
                  <c:v>1</c:v>
                </c:pt>
                <c:pt idx="709">
                  <c:v>1.04</c:v>
                </c:pt>
                <c:pt idx="710">
                  <c:v>1.0900000000000001</c:v>
                </c:pt>
                <c:pt idx="711">
                  <c:v>1.1599999999999999</c:v>
                </c:pt>
                <c:pt idx="712">
                  <c:v>1.21</c:v>
                </c:pt>
                <c:pt idx="713">
                  <c:v>1.26</c:v>
                </c:pt>
                <c:pt idx="714">
                  <c:v>1.32</c:v>
                </c:pt>
                <c:pt idx="715">
                  <c:v>1.35</c:v>
                </c:pt>
                <c:pt idx="716">
                  <c:v>1.37</c:v>
                </c:pt>
                <c:pt idx="717">
                  <c:v>1.36</c:v>
                </c:pt>
                <c:pt idx="718">
                  <c:v>0.98</c:v>
                </c:pt>
                <c:pt idx="719">
                  <c:v>0.92</c:v>
                </c:pt>
                <c:pt idx="720">
                  <c:v>0.9</c:v>
                </c:pt>
                <c:pt idx="721">
                  <c:v>0.88</c:v>
                </c:pt>
                <c:pt idx="722">
                  <c:v>0.9</c:v>
                </c:pt>
                <c:pt idx="723">
                  <c:v>0.86</c:v>
                </c:pt>
                <c:pt idx="724">
                  <c:v>0.9</c:v>
                </c:pt>
                <c:pt idx="725">
                  <c:v>0.93</c:v>
                </c:pt>
                <c:pt idx="726">
                  <c:v>0.97</c:v>
                </c:pt>
                <c:pt idx="727">
                  <c:v>1.04</c:v>
                </c:pt>
                <c:pt idx="728">
                  <c:v>1.0900000000000001</c:v>
                </c:pt>
                <c:pt idx="729">
                  <c:v>1.1399999999999999</c:v>
                </c:pt>
                <c:pt idx="730">
                  <c:v>1.2</c:v>
                </c:pt>
                <c:pt idx="731">
                  <c:v>1.26</c:v>
                </c:pt>
                <c:pt idx="732">
                  <c:v>1.3</c:v>
                </c:pt>
                <c:pt idx="733">
                  <c:v>1.34</c:v>
                </c:pt>
                <c:pt idx="734">
                  <c:v>1.37</c:v>
                </c:pt>
                <c:pt idx="735">
                  <c:v>1.07</c:v>
                </c:pt>
                <c:pt idx="736">
                  <c:v>0.97</c:v>
                </c:pt>
                <c:pt idx="737">
                  <c:v>0.95</c:v>
                </c:pt>
                <c:pt idx="738">
                  <c:v>0.9</c:v>
                </c:pt>
                <c:pt idx="739">
                  <c:v>0.88</c:v>
                </c:pt>
                <c:pt idx="740">
                  <c:v>0.89</c:v>
                </c:pt>
                <c:pt idx="741">
                  <c:v>0.89</c:v>
                </c:pt>
                <c:pt idx="742">
                  <c:v>0.9</c:v>
                </c:pt>
                <c:pt idx="743">
                  <c:v>0.94</c:v>
                </c:pt>
                <c:pt idx="744">
                  <c:v>0.97</c:v>
                </c:pt>
                <c:pt idx="745">
                  <c:v>1.04</c:v>
                </c:pt>
                <c:pt idx="746">
                  <c:v>1.0900000000000001</c:v>
                </c:pt>
                <c:pt idx="747">
                  <c:v>1.1499999999999999</c:v>
                </c:pt>
                <c:pt idx="748">
                  <c:v>1.2</c:v>
                </c:pt>
                <c:pt idx="749">
                  <c:v>1.27</c:v>
                </c:pt>
                <c:pt idx="750">
                  <c:v>1.31</c:v>
                </c:pt>
                <c:pt idx="751">
                  <c:v>1.35</c:v>
                </c:pt>
                <c:pt idx="752">
                  <c:v>1.37</c:v>
                </c:pt>
                <c:pt idx="753">
                  <c:v>1.38</c:v>
                </c:pt>
                <c:pt idx="754">
                  <c:v>0.99</c:v>
                </c:pt>
                <c:pt idx="755">
                  <c:v>0.93</c:v>
                </c:pt>
                <c:pt idx="756">
                  <c:v>0.92</c:v>
                </c:pt>
                <c:pt idx="757">
                  <c:v>0.88</c:v>
                </c:pt>
                <c:pt idx="758">
                  <c:v>0.86</c:v>
                </c:pt>
                <c:pt idx="759">
                  <c:v>0.84</c:v>
                </c:pt>
                <c:pt idx="760">
                  <c:v>0.89</c:v>
                </c:pt>
                <c:pt idx="761">
                  <c:v>0.93</c:v>
                </c:pt>
                <c:pt idx="762">
                  <c:v>0.98</c:v>
                </c:pt>
                <c:pt idx="763">
                  <c:v>1.02</c:v>
                </c:pt>
                <c:pt idx="764">
                  <c:v>1.07</c:v>
                </c:pt>
                <c:pt idx="765">
                  <c:v>1.1399999999999999</c:v>
                </c:pt>
                <c:pt idx="766">
                  <c:v>1.21</c:v>
                </c:pt>
                <c:pt idx="767">
                  <c:v>1.25</c:v>
                </c:pt>
                <c:pt idx="768">
                  <c:v>1.3</c:v>
                </c:pt>
                <c:pt idx="769">
                  <c:v>1.35</c:v>
                </c:pt>
                <c:pt idx="770">
                  <c:v>1.37</c:v>
                </c:pt>
                <c:pt idx="771">
                  <c:v>1.39</c:v>
                </c:pt>
                <c:pt idx="772">
                  <c:v>0.96</c:v>
                </c:pt>
                <c:pt idx="773">
                  <c:v>0.94</c:v>
                </c:pt>
                <c:pt idx="774">
                  <c:v>0.92</c:v>
                </c:pt>
                <c:pt idx="775">
                  <c:v>0.88</c:v>
                </c:pt>
                <c:pt idx="776">
                  <c:v>0.87</c:v>
                </c:pt>
                <c:pt idx="777">
                  <c:v>0.89</c:v>
                </c:pt>
                <c:pt idx="778">
                  <c:v>0.88</c:v>
                </c:pt>
                <c:pt idx="779">
                  <c:v>0.91</c:v>
                </c:pt>
                <c:pt idx="780">
                  <c:v>0.97</c:v>
                </c:pt>
                <c:pt idx="781">
                  <c:v>1.03</c:v>
                </c:pt>
                <c:pt idx="782">
                  <c:v>1.08</c:v>
                </c:pt>
                <c:pt idx="783">
                  <c:v>1.1399999999999999</c:v>
                </c:pt>
                <c:pt idx="784">
                  <c:v>1.2</c:v>
                </c:pt>
                <c:pt idx="785">
                  <c:v>1.25</c:v>
                </c:pt>
                <c:pt idx="786">
                  <c:v>1.31</c:v>
                </c:pt>
                <c:pt idx="787">
                  <c:v>1.36</c:v>
                </c:pt>
                <c:pt idx="788">
                  <c:v>1.37</c:v>
                </c:pt>
                <c:pt idx="789">
                  <c:v>1.39</c:v>
                </c:pt>
                <c:pt idx="790">
                  <c:v>0.99</c:v>
                </c:pt>
                <c:pt idx="791">
                  <c:v>0.91</c:v>
                </c:pt>
                <c:pt idx="792">
                  <c:v>0.89</c:v>
                </c:pt>
                <c:pt idx="793">
                  <c:v>0.88</c:v>
                </c:pt>
                <c:pt idx="794">
                  <c:v>0.88</c:v>
                </c:pt>
                <c:pt idx="795">
                  <c:v>0.89</c:v>
                </c:pt>
                <c:pt idx="796">
                  <c:v>0.89</c:v>
                </c:pt>
                <c:pt idx="797">
                  <c:v>0.92</c:v>
                </c:pt>
                <c:pt idx="798">
                  <c:v>0.96</c:v>
                </c:pt>
                <c:pt idx="799">
                  <c:v>1.01</c:v>
                </c:pt>
                <c:pt idx="800">
                  <c:v>1.06</c:v>
                </c:pt>
                <c:pt idx="801">
                  <c:v>1.1299999999999999</c:v>
                </c:pt>
                <c:pt idx="802">
                  <c:v>1.19</c:v>
                </c:pt>
                <c:pt idx="803">
                  <c:v>1.25</c:v>
                </c:pt>
                <c:pt idx="804">
                  <c:v>1.31</c:v>
                </c:pt>
                <c:pt idx="805">
                  <c:v>1.34</c:v>
                </c:pt>
                <c:pt idx="806">
                  <c:v>1.38</c:v>
                </c:pt>
                <c:pt idx="807">
                  <c:v>1.38</c:v>
                </c:pt>
                <c:pt idx="808">
                  <c:v>1.01</c:v>
                </c:pt>
                <c:pt idx="809">
                  <c:v>0.94</c:v>
                </c:pt>
                <c:pt idx="810">
                  <c:v>0.92</c:v>
                </c:pt>
                <c:pt idx="811">
                  <c:v>0.86</c:v>
                </c:pt>
                <c:pt idx="812">
                  <c:v>0.86</c:v>
                </c:pt>
                <c:pt idx="813">
                  <c:v>0.88</c:v>
                </c:pt>
                <c:pt idx="814">
                  <c:v>0.88</c:v>
                </c:pt>
                <c:pt idx="815">
                  <c:v>0.93</c:v>
                </c:pt>
                <c:pt idx="816">
                  <c:v>0.97</c:v>
                </c:pt>
                <c:pt idx="817">
                  <c:v>0.99</c:v>
                </c:pt>
                <c:pt idx="818">
                  <c:v>1.06</c:v>
                </c:pt>
                <c:pt idx="819">
                  <c:v>1.1299999999999999</c:v>
                </c:pt>
                <c:pt idx="820">
                  <c:v>1.19</c:v>
                </c:pt>
                <c:pt idx="821">
                  <c:v>1.25</c:v>
                </c:pt>
                <c:pt idx="822">
                  <c:v>1.31</c:v>
                </c:pt>
                <c:pt idx="823">
                  <c:v>1.35</c:v>
                </c:pt>
                <c:pt idx="824">
                  <c:v>1.39</c:v>
                </c:pt>
                <c:pt idx="825">
                  <c:v>1.39</c:v>
                </c:pt>
                <c:pt idx="826">
                  <c:v>1.01</c:v>
                </c:pt>
                <c:pt idx="827">
                  <c:v>0.93</c:v>
                </c:pt>
                <c:pt idx="828">
                  <c:v>0.92</c:v>
                </c:pt>
                <c:pt idx="829">
                  <c:v>0.88</c:v>
                </c:pt>
                <c:pt idx="830">
                  <c:v>0.87</c:v>
                </c:pt>
                <c:pt idx="831">
                  <c:v>0.88</c:v>
                </c:pt>
                <c:pt idx="832">
                  <c:v>0.9</c:v>
                </c:pt>
                <c:pt idx="833">
                  <c:v>0.92</c:v>
                </c:pt>
                <c:pt idx="834">
                  <c:v>0.96</c:v>
                </c:pt>
                <c:pt idx="835">
                  <c:v>1.01</c:v>
                </c:pt>
                <c:pt idx="836">
                  <c:v>1.06</c:v>
                </c:pt>
                <c:pt idx="837">
                  <c:v>1.1200000000000001</c:v>
                </c:pt>
                <c:pt idx="838">
                  <c:v>1.2</c:v>
                </c:pt>
                <c:pt idx="839">
                  <c:v>1.25</c:v>
                </c:pt>
                <c:pt idx="840">
                  <c:v>1.27</c:v>
                </c:pt>
                <c:pt idx="841">
                  <c:v>1.35</c:v>
                </c:pt>
                <c:pt idx="842">
                  <c:v>1.38</c:v>
                </c:pt>
                <c:pt idx="843">
                  <c:v>1.38</c:v>
                </c:pt>
                <c:pt idx="844">
                  <c:v>1.03</c:v>
                </c:pt>
                <c:pt idx="845">
                  <c:v>0.96</c:v>
                </c:pt>
                <c:pt idx="846">
                  <c:v>0.93</c:v>
                </c:pt>
                <c:pt idx="847">
                  <c:v>0.89</c:v>
                </c:pt>
                <c:pt idx="848">
                  <c:v>0.87</c:v>
                </c:pt>
                <c:pt idx="849">
                  <c:v>0.89</c:v>
                </c:pt>
                <c:pt idx="850">
                  <c:v>0.86</c:v>
                </c:pt>
                <c:pt idx="851">
                  <c:v>0.9</c:v>
                </c:pt>
                <c:pt idx="852">
                  <c:v>0.96</c:v>
                </c:pt>
                <c:pt idx="853">
                  <c:v>1</c:v>
                </c:pt>
                <c:pt idx="854">
                  <c:v>1.07</c:v>
                </c:pt>
                <c:pt idx="855">
                  <c:v>1.1200000000000001</c:v>
                </c:pt>
                <c:pt idx="856">
                  <c:v>1.18</c:v>
                </c:pt>
                <c:pt idx="857">
                  <c:v>1.24</c:v>
                </c:pt>
                <c:pt idx="858">
                  <c:v>1.3</c:v>
                </c:pt>
                <c:pt idx="859">
                  <c:v>1.34</c:v>
                </c:pt>
                <c:pt idx="860">
                  <c:v>1.38</c:v>
                </c:pt>
                <c:pt idx="861">
                  <c:v>1.41</c:v>
                </c:pt>
                <c:pt idx="862">
                  <c:v>1.4</c:v>
                </c:pt>
                <c:pt idx="863">
                  <c:v>0.96</c:v>
                </c:pt>
                <c:pt idx="864">
                  <c:v>0.91</c:v>
                </c:pt>
                <c:pt idx="865">
                  <c:v>0.88</c:v>
                </c:pt>
                <c:pt idx="866">
                  <c:v>0.86</c:v>
                </c:pt>
                <c:pt idx="867">
                  <c:v>0.88</c:v>
                </c:pt>
                <c:pt idx="868">
                  <c:v>0.9</c:v>
                </c:pt>
                <c:pt idx="869">
                  <c:v>0.9</c:v>
                </c:pt>
                <c:pt idx="870">
                  <c:v>0.93</c:v>
                </c:pt>
                <c:pt idx="871">
                  <c:v>0.99</c:v>
                </c:pt>
                <c:pt idx="872">
                  <c:v>1.05</c:v>
                </c:pt>
                <c:pt idx="873">
                  <c:v>1.1100000000000001</c:v>
                </c:pt>
                <c:pt idx="874">
                  <c:v>1.17</c:v>
                </c:pt>
                <c:pt idx="875">
                  <c:v>1.23</c:v>
                </c:pt>
                <c:pt idx="876">
                  <c:v>1.29</c:v>
                </c:pt>
                <c:pt idx="877">
                  <c:v>1.34</c:v>
                </c:pt>
                <c:pt idx="878">
                  <c:v>1.37</c:v>
                </c:pt>
                <c:pt idx="879">
                  <c:v>1.4</c:v>
                </c:pt>
                <c:pt idx="880">
                  <c:v>1.03</c:v>
                </c:pt>
                <c:pt idx="881">
                  <c:v>0.99</c:v>
                </c:pt>
                <c:pt idx="882">
                  <c:v>0.94</c:v>
                </c:pt>
                <c:pt idx="883">
                  <c:v>0.88</c:v>
                </c:pt>
                <c:pt idx="884">
                  <c:v>0.85</c:v>
                </c:pt>
                <c:pt idx="885">
                  <c:v>0.87</c:v>
                </c:pt>
                <c:pt idx="886">
                  <c:v>0.88</c:v>
                </c:pt>
                <c:pt idx="887">
                  <c:v>0.91</c:v>
                </c:pt>
                <c:pt idx="888">
                  <c:v>0.93</c:v>
                </c:pt>
                <c:pt idx="889">
                  <c:v>0.98</c:v>
                </c:pt>
                <c:pt idx="890">
                  <c:v>1.04</c:v>
                </c:pt>
                <c:pt idx="891">
                  <c:v>1.1000000000000001</c:v>
                </c:pt>
                <c:pt idx="892">
                  <c:v>1.1599999999999999</c:v>
                </c:pt>
                <c:pt idx="893">
                  <c:v>1.23</c:v>
                </c:pt>
                <c:pt idx="894">
                  <c:v>1.3</c:v>
                </c:pt>
                <c:pt idx="895">
                  <c:v>1.34</c:v>
                </c:pt>
                <c:pt idx="896">
                  <c:v>1.38</c:v>
                </c:pt>
                <c:pt idx="897">
                  <c:v>1.41</c:v>
                </c:pt>
                <c:pt idx="898">
                  <c:v>1.41</c:v>
                </c:pt>
                <c:pt idx="899">
                  <c:v>0.98</c:v>
                </c:pt>
                <c:pt idx="900">
                  <c:v>0.93</c:v>
                </c:pt>
                <c:pt idx="901">
                  <c:v>0.86</c:v>
                </c:pt>
                <c:pt idx="902">
                  <c:v>0.87</c:v>
                </c:pt>
                <c:pt idx="903">
                  <c:v>0.84</c:v>
                </c:pt>
                <c:pt idx="904">
                  <c:v>0.86</c:v>
                </c:pt>
                <c:pt idx="905">
                  <c:v>0.89</c:v>
                </c:pt>
                <c:pt idx="906">
                  <c:v>0.92</c:v>
                </c:pt>
                <c:pt idx="907">
                  <c:v>0.97</c:v>
                </c:pt>
                <c:pt idx="908">
                  <c:v>1.03</c:v>
                </c:pt>
                <c:pt idx="909">
                  <c:v>1.0900000000000001</c:v>
                </c:pt>
                <c:pt idx="910">
                  <c:v>1.1599999999999999</c:v>
                </c:pt>
                <c:pt idx="911">
                  <c:v>1.23</c:v>
                </c:pt>
                <c:pt idx="912">
                  <c:v>1.28</c:v>
                </c:pt>
                <c:pt idx="913">
                  <c:v>1.33</c:v>
                </c:pt>
                <c:pt idx="914">
                  <c:v>1.38</c:v>
                </c:pt>
                <c:pt idx="915">
                  <c:v>1.4</c:v>
                </c:pt>
                <c:pt idx="916">
                  <c:v>1.04</c:v>
                </c:pt>
                <c:pt idx="917">
                  <c:v>0.98</c:v>
                </c:pt>
                <c:pt idx="918">
                  <c:v>0.96</c:v>
                </c:pt>
                <c:pt idx="919">
                  <c:v>0.89</c:v>
                </c:pt>
                <c:pt idx="920">
                  <c:v>0.88</c:v>
                </c:pt>
                <c:pt idx="921">
                  <c:v>0.87</c:v>
                </c:pt>
                <c:pt idx="922">
                  <c:v>0.87</c:v>
                </c:pt>
                <c:pt idx="923">
                  <c:v>0.92</c:v>
                </c:pt>
                <c:pt idx="924">
                  <c:v>0.94</c:v>
                </c:pt>
                <c:pt idx="925">
                  <c:v>0.97</c:v>
                </c:pt>
                <c:pt idx="926">
                  <c:v>1.01</c:v>
                </c:pt>
                <c:pt idx="927">
                  <c:v>1.08</c:v>
                </c:pt>
                <c:pt idx="928">
                  <c:v>1.1499999999999999</c:v>
                </c:pt>
                <c:pt idx="929">
                  <c:v>1.22</c:v>
                </c:pt>
                <c:pt idx="930">
                  <c:v>1.28</c:v>
                </c:pt>
                <c:pt idx="931">
                  <c:v>1.34</c:v>
                </c:pt>
                <c:pt idx="932">
                  <c:v>1.38</c:v>
                </c:pt>
                <c:pt idx="933">
                  <c:v>1.41</c:v>
                </c:pt>
                <c:pt idx="934">
                  <c:v>1.42</c:v>
                </c:pt>
                <c:pt idx="935">
                  <c:v>0.98</c:v>
                </c:pt>
                <c:pt idx="936">
                  <c:v>0.92</c:v>
                </c:pt>
                <c:pt idx="937">
                  <c:v>0.89</c:v>
                </c:pt>
                <c:pt idx="938">
                  <c:v>0.86</c:v>
                </c:pt>
                <c:pt idx="939">
                  <c:v>0.88</c:v>
                </c:pt>
                <c:pt idx="940">
                  <c:v>0.86</c:v>
                </c:pt>
                <c:pt idx="941">
                  <c:v>0.88</c:v>
                </c:pt>
                <c:pt idx="942">
                  <c:v>0.89</c:v>
                </c:pt>
                <c:pt idx="943">
                  <c:v>0.95</c:v>
                </c:pt>
                <c:pt idx="944">
                  <c:v>1.01</c:v>
                </c:pt>
                <c:pt idx="945">
                  <c:v>1.07</c:v>
                </c:pt>
                <c:pt idx="946">
                  <c:v>1.1399999999999999</c:v>
                </c:pt>
                <c:pt idx="947">
                  <c:v>1.22</c:v>
                </c:pt>
                <c:pt idx="948">
                  <c:v>1.27</c:v>
                </c:pt>
                <c:pt idx="949">
                  <c:v>1.32</c:v>
                </c:pt>
                <c:pt idx="950">
                  <c:v>1.37</c:v>
                </c:pt>
                <c:pt idx="951">
                  <c:v>1.4</c:v>
                </c:pt>
                <c:pt idx="952">
                  <c:v>1.41</c:v>
                </c:pt>
                <c:pt idx="953">
                  <c:v>1.03</c:v>
                </c:pt>
                <c:pt idx="954">
                  <c:v>0.94</c:v>
                </c:pt>
                <c:pt idx="955">
                  <c:v>0.91</c:v>
                </c:pt>
                <c:pt idx="956">
                  <c:v>0.87</c:v>
                </c:pt>
                <c:pt idx="957">
                  <c:v>0.87</c:v>
                </c:pt>
                <c:pt idx="958">
                  <c:v>0.88</c:v>
                </c:pt>
                <c:pt idx="959">
                  <c:v>0.9</c:v>
                </c:pt>
                <c:pt idx="960">
                  <c:v>0.91</c:v>
                </c:pt>
                <c:pt idx="961">
                  <c:v>0.95</c:v>
                </c:pt>
                <c:pt idx="962">
                  <c:v>1.02</c:v>
                </c:pt>
                <c:pt idx="963">
                  <c:v>1.07</c:v>
                </c:pt>
                <c:pt idx="964">
                  <c:v>1.1399999999999999</c:v>
                </c:pt>
                <c:pt idx="965">
                  <c:v>1.2</c:v>
                </c:pt>
                <c:pt idx="966">
                  <c:v>1.27</c:v>
                </c:pt>
                <c:pt idx="967">
                  <c:v>1.32</c:v>
                </c:pt>
                <c:pt idx="968">
                  <c:v>1.37</c:v>
                </c:pt>
                <c:pt idx="969">
                  <c:v>1.41</c:v>
                </c:pt>
                <c:pt idx="970">
                  <c:v>1.42</c:v>
                </c:pt>
                <c:pt idx="971">
                  <c:v>1</c:v>
                </c:pt>
                <c:pt idx="972">
                  <c:v>0.92</c:v>
                </c:pt>
                <c:pt idx="973">
                  <c:v>0.9</c:v>
                </c:pt>
                <c:pt idx="974">
                  <c:v>0.88</c:v>
                </c:pt>
                <c:pt idx="975">
                  <c:v>0.87</c:v>
                </c:pt>
                <c:pt idx="976">
                  <c:v>0.86</c:v>
                </c:pt>
                <c:pt idx="977">
                  <c:v>0.88</c:v>
                </c:pt>
                <c:pt idx="978">
                  <c:v>0.89</c:v>
                </c:pt>
                <c:pt idx="979">
                  <c:v>0.94</c:v>
                </c:pt>
                <c:pt idx="980">
                  <c:v>0.99</c:v>
                </c:pt>
                <c:pt idx="981">
                  <c:v>1.05</c:v>
                </c:pt>
                <c:pt idx="982">
                  <c:v>1.1299999999999999</c:v>
                </c:pt>
                <c:pt idx="983">
                  <c:v>1.2</c:v>
                </c:pt>
                <c:pt idx="984">
                  <c:v>1.26</c:v>
                </c:pt>
                <c:pt idx="985">
                  <c:v>1.32</c:v>
                </c:pt>
                <c:pt idx="986">
                  <c:v>1.38</c:v>
                </c:pt>
                <c:pt idx="987">
                  <c:v>1.4</c:v>
                </c:pt>
                <c:pt idx="988">
                  <c:v>1.42</c:v>
                </c:pt>
                <c:pt idx="989">
                  <c:v>1.01</c:v>
                </c:pt>
                <c:pt idx="990">
                  <c:v>0.96</c:v>
                </c:pt>
                <c:pt idx="991">
                  <c:v>0.93</c:v>
                </c:pt>
                <c:pt idx="992">
                  <c:v>0.88</c:v>
                </c:pt>
                <c:pt idx="993">
                  <c:v>0.87</c:v>
                </c:pt>
                <c:pt idx="994">
                  <c:v>0.84</c:v>
                </c:pt>
                <c:pt idx="995">
                  <c:v>0.85</c:v>
                </c:pt>
                <c:pt idx="996">
                  <c:v>0.89</c:v>
                </c:pt>
                <c:pt idx="997">
                  <c:v>0.94</c:v>
                </c:pt>
                <c:pt idx="998">
                  <c:v>0.98</c:v>
                </c:pt>
                <c:pt idx="999">
                  <c:v>1.05</c:v>
                </c:pt>
                <c:pt idx="1000">
                  <c:v>1.1200000000000001</c:v>
                </c:pt>
                <c:pt idx="1001">
                  <c:v>1.18</c:v>
                </c:pt>
                <c:pt idx="1002">
                  <c:v>1.25</c:v>
                </c:pt>
                <c:pt idx="1003">
                  <c:v>1.32</c:v>
                </c:pt>
                <c:pt idx="1004">
                  <c:v>1.37</c:v>
                </c:pt>
                <c:pt idx="1005">
                  <c:v>1.41</c:v>
                </c:pt>
                <c:pt idx="1006">
                  <c:v>1.43</c:v>
                </c:pt>
                <c:pt idx="1007">
                  <c:v>1.43</c:v>
                </c:pt>
                <c:pt idx="1008">
                  <c:v>0.95</c:v>
                </c:pt>
                <c:pt idx="1009">
                  <c:v>0.92</c:v>
                </c:pt>
                <c:pt idx="1010">
                  <c:v>0.85</c:v>
                </c:pt>
                <c:pt idx="1011">
                  <c:v>0.86</c:v>
                </c:pt>
                <c:pt idx="1012">
                  <c:v>0.85</c:v>
                </c:pt>
                <c:pt idx="1013">
                  <c:v>0.85</c:v>
                </c:pt>
                <c:pt idx="1014">
                  <c:v>0.89</c:v>
                </c:pt>
                <c:pt idx="1015">
                  <c:v>0.92</c:v>
                </c:pt>
                <c:pt idx="1016">
                  <c:v>0.97</c:v>
                </c:pt>
                <c:pt idx="1017">
                  <c:v>1.03</c:v>
                </c:pt>
                <c:pt idx="1018">
                  <c:v>1.1000000000000001</c:v>
                </c:pt>
                <c:pt idx="1019">
                  <c:v>1.18</c:v>
                </c:pt>
                <c:pt idx="1020">
                  <c:v>1.25</c:v>
                </c:pt>
                <c:pt idx="1021">
                  <c:v>1.3</c:v>
                </c:pt>
                <c:pt idx="1022">
                  <c:v>1.36</c:v>
                </c:pt>
                <c:pt idx="1023">
                  <c:v>1.4</c:v>
                </c:pt>
                <c:pt idx="1024">
                  <c:v>1.42</c:v>
                </c:pt>
                <c:pt idx="1025">
                  <c:v>1.05</c:v>
                </c:pt>
                <c:pt idx="1026">
                  <c:v>0.98</c:v>
                </c:pt>
                <c:pt idx="1027">
                  <c:v>0.95</c:v>
                </c:pt>
                <c:pt idx="1028">
                  <c:v>0.89</c:v>
                </c:pt>
                <c:pt idx="1029">
                  <c:v>0.86</c:v>
                </c:pt>
                <c:pt idx="1030">
                  <c:v>0.87</c:v>
                </c:pt>
                <c:pt idx="1031">
                  <c:v>0.86</c:v>
                </c:pt>
                <c:pt idx="1032">
                  <c:v>0.89</c:v>
                </c:pt>
                <c:pt idx="1033">
                  <c:v>0.92</c:v>
                </c:pt>
                <c:pt idx="1034">
                  <c:v>0.96</c:v>
                </c:pt>
                <c:pt idx="1035">
                  <c:v>1.02</c:v>
                </c:pt>
                <c:pt idx="1036">
                  <c:v>1.0900000000000001</c:v>
                </c:pt>
                <c:pt idx="1037">
                  <c:v>1.1599999999999999</c:v>
                </c:pt>
                <c:pt idx="1038">
                  <c:v>1.24</c:v>
                </c:pt>
                <c:pt idx="1039">
                  <c:v>1.3</c:v>
                </c:pt>
                <c:pt idx="1040">
                  <c:v>1.36</c:v>
                </c:pt>
                <c:pt idx="1041">
                  <c:v>1.41</c:v>
                </c:pt>
                <c:pt idx="1042">
                  <c:v>1.43</c:v>
                </c:pt>
                <c:pt idx="1043">
                  <c:v>1.43</c:v>
                </c:pt>
                <c:pt idx="1044">
                  <c:v>0.97</c:v>
                </c:pt>
                <c:pt idx="1045">
                  <c:v>0.92</c:v>
                </c:pt>
                <c:pt idx="1046">
                  <c:v>0.88</c:v>
                </c:pt>
                <c:pt idx="1047">
                  <c:v>0.89</c:v>
                </c:pt>
                <c:pt idx="1048">
                  <c:v>0.88</c:v>
                </c:pt>
                <c:pt idx="1049">
                  <c:v>0.83</c:v>
                </c:pt>
                <c:pt idx="1050">
                  <c:v>0.88</c:v>
                </c:pt>
                <c:pt idx="1051">
                  <c:v>0.91</c:v>
                </c:pt>
                <c:pt idx="1052">
                  <c:v>0.95</c:v>
                </c:pt>
                <c:pt idx="1053">
                  <c:v>1.02</c:v>
                </c:pt>
                <c:pt idx="1054">
                  <c:v>1.07</c:v>
                </c:pt>
                <c:pt idx="1055">
                  <c:v>1.1399999999999999</c:v>
                </c:pt>
                <c:pt idx="1056">
                  <c:v>1.22</c:v>
                </c:pt>
                <c:pt idx="1057">
                  <c:v>1.29</c:v>
                </c:pt>
                <c:pt idx="1058">
                  <c:v>1.34</c:v>
                </c:pt>
                <c:pt idx="1059">
                  <c:v>1.39</c:v>
                </c:pt>
                <c:pt idx="1060">
                  <c:v>1.42</c:v>
                </c:pt>
                <c:pt idx="1061">
                  <c:v>1.43</c:v>
                </c:pt>
                <c:pt idx="1062">
                  <c:v>1.02</c:v>
                </c:pt>
                <c:pt idx="1063">
                  <c:v>0.96</c:v>
                </c:pt>
                <c:pt idx="1064">
                  <c:v>0.89</c:v>
                </c:pt>
                <c:pt idx="1065">
                  <c:v>0.86</c:v>
                </c:pt>
                <c:pt idx="1066">
                  <c:v>0.84</c:v>
                </c:pt>
                <c:pt idx="1067">
                  <c:v>0.88</c:v>
                </c:pt>
                <c:pt idx="1068">
                  <c:v>0.9</c:v>
                </c:pt>
                <c:pt idx="1069">
                  <c:v>0.89</c:v>
                </c:pt>
                <c:pt idx="1070">
                  <c:v>0.95</c:v>
                </c:pt>
                <c:pt idx="1071">
                  <c:v>1.01</c:v>
                </c:pt>
                <c:pt idx="1072">
                  <c:v>1.07</c:v>
                </c:pt>
                <c:pt idx="1073">
                  <c:v>1.1399999999999999</c:v>
                </c:pt>
                <c:pt idx="1074">
                  <c:v>1.2</c:v>
                </c:pt>
                <c:pt idx="1075">
                  <c:v>1.29</c:v>
                </c:pt>
                <c:pt idx="1076">
                  <c:v>1.34</c:v>
                </c:pt>
                <c:pt idx="1077">
                  <c:v>1.39</c:v>
                </c:pt>
                <c:pt idx="1078">
                  <c:v>1.42</c:v>
                </c:pt>
                <c:pt idx="1079">
                  <c:v>1.44</c:v>
                </c:pt>
                <c:pt idx="1080">
                  <c:v>0.98</c:v>
                </c:pt>
                <c:pt idx="1081">
                  <c:v>0.93</c:v>
                </c:pt>
                <c:pt idx="1082">
                  <c:v>0.88</c:v>
                </c:pt>
                <c:pt idx="1083">
                  <c:v>0.89</c:v>
                </c:pt>
                <c:pt idx="1084">
                  <c:v>0.84</c:v>
                </c:pt>
                <c:pt idx="1085">
                  <c:v>0.86</c:v>
                </c:pt>
                <c:pt idx="1086">
                  <c:v>0.87</c:v>
                </c:pt>
                <c:pt idx="1087">
                  <c:v>0.88</c:v>
                </c:pt>
                <c:pt idx="1088">
                  <c:v>0.94</c:v>
                </c:pt>
                <c:pt idx="1089">
                  <c:v>1.01</c:v>
                </c:pt>
                <c:pt idx="1090">
                  <c:v>1.06</c:v>
                </c:pt>
                <c:pt idx="1091">
                  <c:v>1.1399999999999999</c:v>
                </c:pt>
                <c:pt idx="1092">
                  <c:v>1.21</c:v>
                </c:pt>
                <c:pt idx="1093">
                  <c:v>1.27</c:v>
                </c:pt>
                <c:pt idx="1094">
                  <c:v>1.32</c:v>
                </c:pt>
                <c:pt idx="1095">
                  <c:v>1.39</c:v>
                </c:pt>
                <c:pt idx="1096">
                  <c:v>1.42</c:v>
                </c:pt>
                <c:pt idx="1097">
                  <c:v>1.43</c:v>
                </c:pt>
                <c:pt idx="1098">
                  <c:v>1</c:v>
                </c:pt>
                <c:pt idx="1099">
                  <c:v>0.96</c:v>
                </c:pt>
                <c:pt idx="1100">
                  <c:v>0.89</c:v>
                </c:pt>
                <c:pt idx="1101">
                  <c:v>0.87</c:v>
                </c:pt>
                <c:pt idx="1102">
                  <c:v>0.83</c:v>
                </c:pt>
                <c:pt idx="1103">
                  <c:v>0.82</c:v>
                </c:pt>
                <c:pt idx="1104">
                  <c:v>0.84</c:v>
                </c:pt>
                <c:pt idx="1105">
                  <c:v>0.87</c:v>
                </c:pt>
                <c:pt idx="1106">
                  <c:v>0.95</c:v>
                </c:pt>
                <c:pt idx="1107">
                  <c:v>0.98</c:v>
                </c:pt>
                <c:pt idx="1108">
                  <c:v>1.05</c:v>
                </c:pt>
                <c:pt idx="1109">
                  <c:v>1.1200000000000001</c:v>
                </c:pt>
                <c:pt idx="1110">
                  <c:v>1.19</c:v>
                </c:pt>
                <c:pt idx="1111">
                  <c:v>1.26</c:v>
                </c:pt>
                <c:pt idx="1112">
                  <c:v>1.33</c:v>
                </c:pt>
                <c:pt idx="1113">
                  <c:v>1.37</c:v>
                </c:pt>
                <c:pt idx="1114">
                  <c:v>1.43</c:v>
                </c:pt>
                <c:pt idx="1115">
                  <c:v>1.44</c:v>
                </c:pt>
                <c:pt idx="1116">
                  <c:v>1.45</c:v>
                </c:pt>
                <c:pt idx="1117">
                  <c:v>0.95</c:v>
                </c:pt>
                <c:pt idx="1118">
                  <c:v>0.92</c:v>
                </c:pt>
                <c:pt idx="1119">
                  <c:v>0.87</c:v>
                </c:pt>
                <c:pt idx="1120">
                  <c:v>0.87</c:v>
                </c:pt>
                <c:pt idx="1121">
                  <c:v>0.84</c:v>
                </c:pt>
                <c:pt idx="1122">
                  <c:v>0.86</c:v>
                </c:pt>
                <c:pt idx="1123">
                  <c:v>0.86</c:v>
                </c:pt>
                <c:pt idx="1124">
                  <c:v>0.93</c:v>
                </c:pt>
                <c:pt idx="1125">
                  <c:v>0.98</c:v>
                </c:pt>
                <c:pt idx="1126">
                  <c:v>1.04</c:v>
                </c:pt>
                <c:pt idx="1127">
                  <c:v>1.1000000000000001</c:v>
                </c:pt>
                <c:pt idx="1128">
                  <c:v>1.18</c:v>
                </c:pt>
                <c:pt idx="1129">
                  <c:v>1.25</c:v>
                </c:pt>
                <c:pt idx="1130">
                  <c:v>1.31</c:v>
                </c:pt>
                <c:pt idx="1131">
                  <c:v>1.35</c:v>
                </c:pt>
                <c:pt idx="1132">
                  <c:v>1.41</c:v>
                </c:pt>
                <c:pt idx="1133">
                  <c:v>1.43</c:v>
                </c:pt>
                <c:pt idx="1134">
                  <c:v>1.03</c:v>
                </c:pt>
                <c:pt idx="1135">
                  <c:v>0.98</c:v>
                </c:pt>
                <c:pt idx="1136">
                  <c:v>0.94</c:v>
                </c:pt>
                <c:pt idx="1137">
                  <c:v>0.85</c:v>
                </c:pt>
                <c:pt idx="1138">
                  <c:v>0.86</c:v>
                </c:pt>
                <c:pt idx="1139">
                  <c:v>0.86</c:v>
                </c:pt>
                <c:pt idx="1140">
                  <c:v>0.86</c:v>
                </c:pt>
                <c:pt idx="1141">
                  <c:v>0.87</c:v>
                </c:pt>
                <c:pt idx="1142">
                  <c:v>0.91</c:v>
                </c:pt>
                <c:pt idx="1143">
                  <c:v>0.97</c:v>
                </c:pt>
                <c:pt idx="1144">
                  <c:v>1.03</c:v>
                </c:pt>
                <c:pt idx="1145">
                  <c:v>1.1000000000000001</c:v>
                </c:pt>
                <c:pt idx="1146">
                  <c:v>1.17</c:v>
                </c:pt>
                <c:pt idx="1147">
                  <c:v>1.23</c:v>
                </c:pt>
                <c:pt idx="1148">
                  <c:v>1.31</c:v>
                </c:pt>
                <c:pt idx="1149">
                  <c:v>1.37</c:v>
                </c:pt>
                <c:pt idx="1150">
                  <c:v>1.41</c:v>
                </c:pt>
                <c:pt idx="1151">
                  <c:v>1.44</c:v>
                </c:pt>
                <c:pt idx="1152">
                  <c:v>1.46</c:v>
                </c:pt>
                <c:pt idx="1153">
                  <c:v>0.99</c:v>
                </c:pt>
                <c:pt idx="1154">
                  <c:v>0.92</c:v>
                </c:pt>
                <c:pt idx="1155">
                  <c:v>0.88</c:v>
                </c:pt>
                <c:pt idx="1156">
                  <c:v>0.85</c:v>
                </c:pt>
                <c:pt idx="1157">
                  <c:v>0.87</c:v>
                </c:pt>
                <c:pt idx="1158">
                  <c:v>0.84</c:v>
                </c:pt>
                <c:pt idx="1159">
                  <c:v>0.87</c:v>
                </c:pt>
                <c:pt idx="1160">
                  <c:v>0.91</c:v>
                </c:pt>
                <c:pt idx="1161">
                  <c:v>0.95</c:v>
                </c:pt>
                <c:pt idx="1162">
                  <c:v>1.02</c:v>
                </c:pt>
                <c:pt idx="1163">
                  <c:v>1.08</c:v>
                </c:pt>
                <c:pt idx="1164">
                  <c:v>1.1499999999999999</c:v>
                </c:pt>
                <c:pt idx="1165">
                  <c:v>1.22</c:v>
                </c:pt>
                <c:pt idx="1166">
                  <c:v>1.3</c:v>
                </c:pt>
                <c:pt idx="1167">
                  <c:v>1.34</c:v>
                </c:pt>
                <c:pt idx="1168">
                  <c:v>1.4</c:v>
                </c:pt>
                <c:pt idx="1169">
                  <c:v>1.44</c:v>
                </c:pt>
                <c:pt idx="1170">
                  <c:v>1.44</c:v>
                </c:pt>
                <c:pt idx="1171">
                  <c:v>1</c:v>
                </c:pt>
                <c:pt idx="1172">
                  <c:v>0.94</c:v>
                </c:pt>
                <c:pt idx="1173">
                  <c:v>0.92</c:v>
                </c:pt>
                <c:pt idx="1174">
                  <c:v>0.87</c:v>
                </c:pt>
                <c:pt idx="1175">
                  <c:v>0.84</c:v>
                </c:pt>
                <c:pt idx="1176">
                  <c:v>0.84</c:v>
                </c:pt>
                <c:pt idx="1177">
                  <c:v>0.84</c:v>
                </c:pt>
                <c:pt idx="1178">
                  <c:v>0.89</c:v>
                </c:pt>
                <c:pt idx="1179">
                  <c:v>0.96</c:v>
                </c:pt>
                <c:pt idx="1180">
                  <c:v>0.99</c:v>
                </c:pt>
                <c:pt idx="1181">
                  <c:v>1.07</c:v>
                </c:pt>
                <c:pt idx="1182">
                  <c:v>1.1499999999999999</c:v>
                </c:pt>
                <c:pt idx="1183">
                  <c:v>1.2</c:v>
                </c:pt>
                <c:pt idx="1184">
                  <c:v>1.28</c:v>
                </c:pt>
                <c:pt idx="1185">
                  <c:v>1.34</c:v>
                </c:pt>
                <c:pt idx="1186">
                  <c:v>1.4</c:v>
                </c:pt>
                <c:pt idx="1187">
                  <c:v>1.44</c:v>
                </c:pt>
                <c:pt idx="1188">
                  <c:v>1.46</c:v>
                </c:pt>
                <c:pt idx="1189">
                  <c:v>1.46</c:v>
                </c:pt>
                <c:pt idx="1190">
                  <c:v>0.94</c:v>
                </c:pt>
                <c:pt idx="1191">
                  <c:v>0.89</c:v>
                </c:pt>
                <c:pt idx="1192">
                  <c:v>0.86</c:v>
                </c:pt>
                <c:pt idx="1193">
                  <c:v>0.84</c:v>
                </c:pt>
                <c:pt idx="1194">
                  <c:v>0.84</c:v>
                </c:pt>
                <c:pt idx="1195">
                  <c:v>0.89</c:v>
                </c:pt>
                <c:pt idx="1196">
                  <c:v>0.88</c:v>
                </c:pt>
                <c:pt idx="1197">
                  <c:v>0.92</c:v>
                </c:pt>
                <c:pt idx="1198">
                  <c:v>0.98</c:v>
                </c:pt>
                <c:pt idx="1199">
                  <c:v>1.06</c:v>
                </c:pt>
                <c:pt idx="1200">
                  <c:v>1.1200000000000001</c:v>
                </c:pt>
                <c:pt idx="1201">
                  <c:v>1.19</c:v>
                </c:pt>
                <c:pt idx="1202">
                  <c:v>1.28</c:v>
                </c:pt>
                <c:pt idx="1203">
                  <c:v>1.33</c:v>
                </c:pt>
                <c:pt idx="1204">
                  <c:v>1.39</c:v>
                </c:pt>
                <c:pt idx="1205">
                  <c:v>1.43</c:v>
                </c:pt>
                <c:pt idx="1206">
                  <c:v>1.45</c:v>
                </c:pt>
                <c:pt idx="1207">
                  <c:v>1.01</c:v>
                </c:pt>
                <c:pt idx="1208">
                  <c:v>0.97</c:v>
                </c:pt>
                <c:pt idx="1209">
                  <c:v>0.9</c:v>
                </c:pt>
                <c:pt idx="1210">
                  <c:v>0.86</c:v>
                </c:pt>
                <c:pt idx="1211">
                  <c:v>0.84</c:v>
                </c:pt>
                <c:pt idx="1212">
                  <c:v>0.84</c:v>
                </c:pt>
                <c:pt idx="1213">
                  <c:v>0.82</c:v>
                </c:pt>
                <c:pt idx="1214">
                  <c:v>0.88</c:v>
                </c:pt>
                <c:pt idx="1215">
                  <c:v>0.93</c:v>
                </c:pt>
                <c:pt idx="1216">
                  <c:v>0.97</c:v>
                </c:pt>
                <c:pt idx="1217">
                  <c:v>1.04</c:v>
                </c:pt>
                <c:pt idx="1218">
                  <c:v>1.1100000000000001</c:v>
                </c:pt>
                <c:pt idx="1219">
                  <c:v>1.17</c:v>
                </c:pt>
                <c:pt idx="1220">
                  <c:v>1.25</c:v>
                </c:pt>
                <c:pt idx="1221">
                  <c:v>1.33</c:v>
                </c:pt>
                <c:pt idx="1222">
                  <c:v>1.39</c:v>
                </c:pt>
                <c:pt idx="1223">
                  <c:v>1.43</c:v>
                </c:pt>
                <c:pt idx="1224">
                  <c:v>1.45</c:v>
                </c:pt>
                <c:pt idx="1225">
                  <c:v>1.46</c:v>
                </c:pt>
                <c:pt idx="1226">
                  <c:v>0.97</c:v>
                </c:pt>
                <c:pt idx="1227">
                  <c:v>0.91</c:v>
                </c:pt>
                <c:pt idx="1228">
                  <c:v>0.85</c:v>
                </c:pt>
                <c:pt idx="1229">
                  <c:v>0.85</c:v>
                </c:pt>
                <c:pt idx="1230">
                  <c:v>0.86</c:v>
                </c:pt>
                <c:pt idx="1231">
                  <c:v>0.83</c:v>
                </c:pt>
                <c:pt idx="1232">
                  <c:v>0.9</c:v>
                </c:pt>
                <c:pt idx="1233">
                  <c:v>0.92</c:v>
                </c:pt>
                <c:pt idx="1234">
                  <c:v>0.97</c:v>
                </c:pt>
                <c:pt idx="1235">
                  <c:v>1.02</c:v>
                </c:pt>
                <c:pt idx="1236">
                  <c:v>1.0900000000000001</c:v>
                </c:pt>
                <c:pt idx="1237">
                  <c:v>1.1599999999999999</c:v>
                </c:pt>
                <c:pt idx="1238">
                  <c:v>1.25</c:v>
                </c:pt>
                <c:pt idx="1239">
                  <c:v>1.31</c:v>
                </c:pt>
                <c:pt idx="1240">
                  <c:v>1.36</c:v>
                </c:pt>
                <c:pt idx="1241">
                  <c:v>1.41</c:v>
                </c:pt>
                <c:pt idx="1242">
                  <c:v>1.45</c:v>
                </c:pt>
                <c:pt idx="1243">
                  <c:v>1.45</c:v>
                </c:pt>
                <c:pt idx="1244">
                  <c:v>0.99</c:v>
                </c:pt>
                <c:pt idx="1245">
                  <c:v>0.92</c:v>
                </c:pt>
                <c:pt idx="1246">
                  <c:v>0.88</c:v>
                </c:pt>
                <c:pt idx="1247">
                  <c:v>0.82</c:v>
                </c:pt>
                <c:pt idx="1248">
                  <c:v>0.83</c:v>
                </c:pt>
                <c:pt idx="1249">
                  <c:v>0.84</c:v>
                </c:pt>
                <c:pt idx="1250">
                  <c:v>0.85</c:v>
                </c:pt>
                <c:pt idx="1251">
                  <c:v>0.9</c:v>
                </c:pt>
                <c:pt idx="1252">
                  <c:v>0.97</c:v>
                </c:pt>
                <c:pt idx="1253">
                  <c:v>1.01</c:v>
                </c:pt>
                <c:pt idx="1254">
                  <c:v>1.08</c:v>
                </c:pt>
                <c:pt idx="1255">
                  <c:v>1.1399999999999999</c:v>
                </c:pt>
                <c:pt idx="1256">
                  <c:v>1.24</c:v>
                </c:pt>
                <c:pt idx="1257">
                  <c:v>1.3</c:v>
                </c:pt>
                <c:pt idx="1258">
                  <c:v>1.37</c:v>
                </c:pt>
                <c:pt idx="1259">
                  <c:v>1.41</c:v>
                </c:pt>
                <c:pt idx="1260">
                  <c:v>1.45</c:v>
                </c:pt>
                <c:pt idx="1261">
                  <c:v>1.48</c:v>
                </c:pt>
                <c:pt idx="1262">
                  <c:v>0.99</c:v>
                </c:pt>
                <c:pt idx="1263">
                  <c:v>0.93</c:v>
                </c:pt>
                <c:pt idx="1264">
                  <c:v>0.89</c:v>
                </c:pt>
                <c:pt idx="1265">
                  <c:v>0.87</c:v>
                </c:pt>
                <c:pt idx="1266">
                  <c:v>0.83</c:v>
                </c:pt>
                <c:pt idx="1267">
                  <c:v>0.84</c:v>
                </c:pt>
                <c:pt idx="1268">
                  <c:v>0.86</c:v>
                </c:pt>
                <c:pt idx="1269">
                  <c:v>0.88</c:v>
                </c:pt>
                <c:pt idx="1270">
                  <c:v>0.94</c:v>
                </c:pt>
                <c:pt idx="1271">
                  <c:v>0.99</c:v>
                </c:pt>
                <c:pt idx="1272">
                  <c:v>1.06</c:v>
                </c:pt>
                <c:pt idx="1273">
                  <c:v>1.1399999999999999</c:v>
                </c:pt>
                <c:pt idx="1274">
                  <c:v>1.22</c:v>
                </c:pt>
                <c:pt idx="1275">
                  <c:v>1.28</c:v>
                </c:pt>
                <c:pt idx="1276">
                  <c:v>1.35</c:v>
                </c:pt>
                <c:pt idx="1277">
                  <c:v>1.41</c:v>
                </c:pt>
                <c:pt idx="1278">
                  <c:v>1.43</c:v>
                </c:pt>
                <c:pt idx="1279">
                  <c:v>1.46</c:v>
                </c:pt>
                <c:pt idx="1280">
                  <c:v>1.02</c:v>
                </c:pt>
                <c:pt idx="1281">
                  <c:v>0.94</c:v>
                </c:pt>
                <c:pt idx="1282">
                  <c:v>0.92</c:v>
                </c:pt>
                <c:pt idx="1283">
                  <c:v>0.87</c:v>
                </c:pt>
                <c:pt idx="1284">
                  <c:v>0.82</c:v>
                </c:pt>
                <c:pt idx="1285">
                  <c:v>0.83</c:v>
                </c:pt>
                <c:pt idx="1286">
                  <c:v>0.82</c:v>
                </c:pt>
                <c:pt idx="1287">
                  <c:v>0.87</c:v>
                </c:pt>
                <c:pt idx="1288">
                  <c:v>0.92</c:v>
                </c:pt>
                <c:pt idx="1289">
                  <c:v>0.97</c:v>
                </c:pt>
                <c:pt idx="1290">
                  <c:v>1.05</c:v>
                </c:pt>
                <c:pt idx="1291">
                  <c:v>1.1200000000000001</c:v>
                </c:pt>
                <c:pt idx="1292">
                  <c:v>1.18</c:v>
                </c:pt>
                <c:pt idx="1293">
                  <c:v>1.26</c:v>
                </c:pt>
                <c:pt idx="1294">
                  <c:v>1.34</c:v>
                </c:pt>
                <c:pt idx="1295">
                  <c:v>1.41</c:v>
                </c:pt>
                <c:pt idx="1296">
                  <c:v>1.44</c:v>
                </c:pt>
                <c:pt idx="1297">
                  <c:v>1.47</c:v>
                </c:pt>
                <c:pt idx="1298">
                  <c:v>1.48</c:v>
                </c:pt>
                <c:pt idx="1299">
                  <c:v>0.97</c:v>
                </c:pt>
                <c:pt idx="1300">
                  <c:v>0.92</c:v>
                </c:pt>
                <c:pt idx="1301">
                  <c:v>0.88</c:v>
                </c:pt>
                <c:pt idx="1302">
                  <c:v>0.85</c:v>
                </c:pt>
                <c:pt idx="1303">
                  <c:v>0.83</c:v>
                </c:pt>
                <c:pt idx="1304">
                  <c:v>0.82</c:v>
                </c:pt>
                <c:pt idx="1305">
                  <c:v>0.87</c:v>
                </c:pt>
                <c:pt idx="1306">
                  <c:v>0.9</c:v>
                </c:pt>
                <c:pt idx="1307">
                  <c:v>0.95</c:v>
                </c:pt>
                <c:pt idx="1308">
                  <c:v>1.03</c:v>
                </c:pt>
                <c:pt idx="1309">
                  <c:v>1.1000000000000001</c:v>
                </c:pt>
                <c:pt idx="1310">
                  <c:v>1.1599999999999999</c:v>
                </c:pt>
                <c:pt idx="1311">
                  <c:v>1.25</c:v>
                </c:pt>
                <c:pt idx="1312">
                  <c:v>1.33</c:v>
                </c:pt>
                <c:pt idx="1313">
                  <c:v>1.37</c:v>
                </c:pt>
                <c:pt idx="1314">
                  <c:v>1.43</c:v>
                </c:pt>
                <c:pt idx="1315">
                  <c:v>1.47</c:v>
                </c:pt>
                <c:pt idx="1316">
                  <c:v>1.47</c:v>
                </c:pt>
                <c:pt idx="1317">
                  <c:v>0.98</c:v>
                </c:pt>
                <c:pt idx="1318">
                  <c:v>0.91</c:v>
                </c:pt>
                <c:pt idx="1319">
                  <c:v>0.89</c:v>
                </c:pt>
                <c:pt idx="1320">
                  <c:v>0.83</c:v>
                </c:pt>
                <c:pt idx="1321">
                  <c:v>0.81</c:v>
                </c:pt>
                <c:pt idx="1322">
                  <c:v>0.82</c:v>
                </c:pt>
                <c:pt idx="1323">
                  <c:v>0.84</c:v>
                </c:pt>
                <c:pt idx="1324">
                  <c:v>0.93</c:v>
                </c:pt>
                <c:pt idx="1325">
                  <c:v>0.95</c:v>
                </c:pt>
                <c:pt idx="1326">
                  <c:v>1.01</c:v>
                </c:pt>
                <c:pt idx="1327">
                  <c:v>1.08</c:v>
                </c:pt>
                <c:pt idx="1328">
                  <c:v>1.1599999999999999</c:v>
                </c:pt>
                <c:pt idx="1329">
                  <c:v>1.24</c:v>
                </c:pt>
                <c:pt idx="1330">
                  <c:v>1.3</c:v>
                </c:pt>
                <c:pt idx="1331">
                  <c:v>1.37</c:v>
                </c:pt>
                <c:pt idx="1332">
                  <c:v>1.43</c:v>
                </c:pt>
                <c:pt idx="1333">
                  <c:v>1.47</c:v>
                </c:pt>
                <c:pt idx="1334">
                  <c:v>1.48</c:v>
                </c:pt>
                <c:pt idx="1335">
                  <c:v>0.99</c:v>
                </c:pt>
                <c:pt idx="1336">
                  <c:v>0.91</c:v>
                </c:pt>
                <c:pt idx="1337">
                  <c:v>0.88</c:v>
                </c:pt>
                <c:pt idx="1338">
                  <c:v>0.85</c:v>
                </c:pt>
                <c:pt idx="1339">
                  <c:v>0.83</c:v>
                </c:pt>
                <c:pt idx="1340">
                  <c:v>0.81</c:v>
                </c:pt>
                <c:pt idx="1341">
                  <c:v>0.84</c:v>
                </c:pt>
                <c:pt idx="1342">
                  <c:v>0.91</c:v>
                </c:pt>
                <c:pt idx="1343">
                  <c:v>0.94</c:v>
                </c:pt>
                <c:pt idx="1344">
                  <c:v>1</c:v>
                </c:pt>
                <c:pt idx="1345">
                  <c:v>1.06</c:v>
                </c:pt>
                <c:pt idx="1346">
                  <c:v>1.1299999999999999</c:v>
                </c:pt>
                <c:pt idx="1347">
                  <c:v>1.22</c:v>
                </c:pt>
                <c:pt idx="1348">
                  <c:v>1.31</c:v>
                </c:pt>
                <c:pt idx="1349">
                  <c:v>1.35</c:v>
                </c:pt>
                <c:pt idx="1350">
                  <c:v>1.41</c:v>
                </c:pt>
                <c:pt idx="1351">
                  <c:v>1.46</c:v>
                </c:pt>
                <c:pt idx="1352">
                  <c:v>1.47</c:v>
                </c:pt>
                <c:pt idx="1353">
                  <c:v>1.04</c:v>
                </c:pt>
                <c:pt idx="1354">
                  <c:v>0.94</c:v>
                </c:pt>
                <c:pt idx="1355">
                  <c:v>0.9</c:v>
                </c:pt>
                <c:pt idx="1356">
                  <c:v>0.85</c:v>
                </c:pt>
                <c:pt idx="1357">
                  <c:v>0.82</c:v>
                </c:pt>
                <c:pt idx="1358">
                  <c:v>0.87</c:v>
                </c:pt>
                <c:pt idx="1359">
                  <c:v>0.84</c:v>
                </c:pt>
                <c:pt idx="1360">
                  <c:v>0.88</c:v>
                </c:pt>
                <c:pt idx="1361">
                  <c:v>0.91</c:v>
                </c:pt>
                <c:pt idx="1362">
                  <c:v>0.99</c:v>
                </c:pt>
                <c:pt idx="1363">
                  <c:v>1.06</c:v>
                </c:pt>
                <c:pt idx="1364">
                  <c:v>1.1299999999999999</c:v>
                </c:pt>
                <c:pt idx="1365">
                  <c:v>1.2</c:v>
                </c:pt>
                <c:pt idx="1366">
                  <c:v>1.27</c:v>
                </c:pt>
                <c:pt idx="1367">
                  <c:v>1.35</c:v>
                </c:pt>
                <c:pt idx="1368">
                  <c:v>1.41</c:v>
                </c:pt>
                <c:pt idx="1369">
                  <c:v>1.45</c:v>
                </c:pt>
                <c:pt idx="1370">
                  <c:v>1.48</c:v>
                </c:pt>
                <c:pt idx="1371">
                  <c:v>1.5</c:v>
                </c:pt>
                <c:pt idx="1372">
                  <c:v>0.97</c:v>
                </c:pt>
                <c:pt idx="1373">
                  <c:v>0.91</c:v>
                </c:pt>
                <c:pt idx="1374">
                  <c:v>0.87</c:v>
                </c:pt>
                <c:pt idx="1375">
                  <c:v>0.83</c:v>
                </c:pt>
                <c:pt idx="1376">
                  <c:v>0.83</c:v>
                </c:pt>
                <c:pt idx="1377">
                  <c:v>0.86</c:v>
                </c:pt>
                <c:pt idx="1378">
                  <c:v>0.86</c:v>
                </c:pt>
                <c:pt idx="1379">
                  <c:v>0.9</c:v>
                </c:pt>
                <c:pt idx="1380">
                  <c:v>0.96</c:v>
                </c:pt>
                <c:pt idx="1381">
                  <c:v>1.03</c:v>
                </c:pt>
                <c:pt idx="1382">
                  <c:v>1.1000000000000001</c:v>
                </c:pt>
                <c:pt idx="1383">
                  <c:v>1.18</c:v>
                </c:pt>
                <c:pt idx="1384">
                  <c:v>1.26</c:v>
                </c:pt>
                <c:pt idx="1385">
                  <c:v>1.33</c:v>
                </c:pt>
                <c:pt idx="1386">
                  <c:v>1.39</c:v>
                </c:pt>
                <c:pt idx="1387">
                  <c:v>1.44</c:v>
                </c:pt>
                <c:pt idx="1388">
                  <c:v>1.48</c:v>
                </c:pt>
                <c:pt idx="1389">
                  <c:v>1.47</c:v>
                </c:pt>
                <c:pt idx="1390">
                  <c:v>0.98</c:v>
                </c:pt>
                <c:pt idx="1391">
                  <c:v>0.9</c:v>
                </c:pt>
                <c:pt idx="1392">
                  <c:v>0.89</c:v>
                </c:pt>
                <c:pt idx="1393">
                  <c:v>0.83</c:v>
                </c:pt>
                <c:pt idx="1394">
                  <c:v>0.84</c:v>
                </c:pt>
                <c:pt idx="1395">
                  <c:v>0.82</c:v>
                </c:pt>
                <c:pt idx="1396">
                  <c:v>0.85</c:v>
                </c:pt>
                <c:pt idx="1397">
                  <c:v>0.9</c:v>
                </c:pt>
                <c:pt idx="1398">
                  <c:v>0.95</c:v>
                </c:pt>
                <c:pt idx="1399">
                  <c:v>1.02</c:v>
                </c:pt>
                <c:pt idx="1400">
                  <c:v>1.08</c:v>
                </c:pt>
                <c:pt idx="1401">
                  <c:v>1.1599999999999999</c:v>
                </c:pt>
                <c:pt idx="1402">
                  <c:v>1.24</c:v>
                </c:pt>
                <c:pt idx="1403">
                  <c:v>1.31</c:v>
                </c:pt>
                <c:pt idx="1404">
                  <c:v>1.38</c:v>
                </c:pt>
                <c:pt idx="1405">
                  <c:v>1.44</c:v>
                </c:pt>
                <c:pt idx="1406">
                  <c:v>1.47</c:v>
                </c:pt>
                <c:pt idx="1407">
                  <c:v>1.5</c:v>
                </c:pt>
                <c:pt idx="1408">
                  <c:v>0.98</c:v>
                </c:pt>
                <c:pt idx="1409">
                  <c:v>0.94</c:v>
                </c:pt>
                <c:pt idx="1410">
                  <c:v>0.89</c:v>
                </c:pt>
                <c:pt idx="1411">
                  <c:v>0.84</c:v>
                </c:pt>
                <c:pt idx="1412">
                  <c:v>0.86</c:v>
                </c:pt>
                <c:pt idx="1413">
                  <c:v>0.85</c:v>
                </c:pt>
                <c:pt idx="1414">
                  <c:v>0.85</c:v>
                </c:pt>
                <c:pt idx="1415">
                  <c:v>0.88</c:v>
                </c:pt>
                <c:pt idx="1416">
                  <c:v>0.93</c:v>
                </c:pt>
                <c:pt idx="1417">
                  <c:v>0.99</c:v>
                </c:pt>
                <c:pt idx="1418">
                  <c:v>1.06</c:v>
                </c:pt>
                <c:pt idx="1419">
                  <c:v>1.1399999999999999</c:v>
                </c:pt>
                <c:pt idx="1420">
                  <c:v>1.22</c:v>
                </c:pt>
                <c:pt idx="1421">
                  <c:v>1.3</c:v>
                </c:pt>
                <c:pt idx="1422">
                  <c:v>1.36</c:v>
                </c:pt>
                <c:pt idx="1423">
                  <c:v>1.43</c:v>
                </c:pt>
                <c:pt idx="1424">
                  <c:v>1.46</c:v>
                </c:pt>
                <c:pt idx="1425">
                  <c:v>1.48</c:v>
                </c:pt>
                <c:pt idx="1426">
                  <c:v>1</c:v>
                </c:pt>
                <c:pt idx="1427">
                  <c:v>0.93</c:v>
                </c:pt>
                <c:pt idx="1428">
                  <c:v>0.92</c:v>
                </c:pt>
                <c:pt idx="1429">
                  <c:v>0.86</c:v>
                </c:pt>
                <c:pt idx="1430">
                  <c:v>0.85</c:v>
                </c:pt>
                <c:pt idx="1431">
                  <c:v>0.83</c:v>
                </c:pt>
                <c:pt idx="1432">
                  <c:v>0.81</c:v>
                </c:pt>
                <c:pt idx="1433">
                  <c:v>0.85</c:v>
                </c:pt>
                <c:pt idx="1434">
                  <c:v>0.93</c:v>
                </c:pt>
                <c:pt idx="1435">
                  <c:v>0.98</c:v>
                </c:pt>
                <c:pt idx="1436">
                  <c:v>1.05</c:v>
                </c:pt>
                <c:pt idx="1437">
                  <c:v>1.1100000000000001</c:v>
                </c:pt>
                <c:pt idx="1438">
                  <c:v>1.2</c:v>
                </c:pt>
                <c:pt idx="1439">
                  <c:v>1.28</c:v>
                </c:pt>
                <c:pt idx="1440">
                  <c:v>1.36</c:v>
                </c:pt>
                <c:pt idx="1441">
                  <c:v>1.41</c:v>
                </c:pt>
                <c:pt idx="1442">
                  <c:v>1.46</c:v>
                </c:pt>
                <c:pt idx="1443">
                  <c:v>1.48</c:v>
                </c:pt>
                <c:pt idx="1444">
                  <c:v>1.5</c:v>
                </c:pt>
                <c:pt idx="1445">
                  <c:v>0.96</c:v>
                </c:pt>
                <c:pt idx="1446">
                  <c:v>0.92</c:v>
                </c:pt>
                <c:pt idx="1447">
                  <c:v>0.84</c:v>
                </c:pt>
                <c:pt idx="1448">
                  <c:v>0.82</c:v>
                </c:pt>
                <c:pt idx="1449">
                  <c:v>0.81</c:v>
                </c:pt>
                <c:pt idx="1450">
                  <c:v>0.84</c:v>
                </c:pt>
                <c:pt idx="1451">
                  <c:v>0.86</c:v>
                </c:pt>
                <c:pt idx="1452">
                  <c:v>0.91</c:v>
                </c:pt>
                <c:pt idx="1453">
                  <c:v>0.97</c:v>
                </c:pt>
                <c:pt idx="1454">
                  <c:v>1.03</c:v>
                </c:pt>
                <c:pt idx="1455">
                  <c:v>1.1000000000000001</c:v>
                </c:pt>
                <c:pt idx="1456">
                  <c:v>1.18</c:v>
                </c:pt>
                <c:pt idx="1457">
                  <c:v>1.27</c:v>
                </c:pt>
                <c:pt idx="1458">
                  <c:v>1.33</c:v>
                </c:pt>
                <c:pt idx="1459">
                  <c:v>1.39</c:v>
                </c:pt>
                <c:pt idx="1460">
                  <c:v>1.45</c:v>
                </c:pt>
                <c:pt idx="1461">
                  <c:v>1.48</c:v>
                </c:pt>
                <c:pt idx="1462">
                  <c:v>1.48</c:v>
                </c:pt>
                <c:pt idx="1463">
                  <c:v>0.97</c:v>
                </c:pt>
                <c:pt idx="1464">
                  <c:v>0.93</c:v>
                </c:pt>
                <c:pt idx="1465">
                  <c:v>0.89</c:v>
                </c:pt>
                <c:pt idx="1466">
                  <c:v>0.85</c:v>
                </c:pt>
                <c:pt idx="1467">
                  <c:v>0.85</c:v>
                </c:pt>
                <c:pt idx="1468">
                  <c:v>0.82</c:v>
                </c:pt>
                <c:pt idx="1469">
                  <c:v>0.84</c:v>
                </c:pt>
                <c:pt idx="1470">
                  <c:v>0.87</c:v>
                </c:pt>
                <c:pt idx="1471">
                  <c:v>0.97</c:v>
                </c:pt>
                <c:pt idx="1472">
                  <c:v>1</c:v>
                </c:pt>
                <c:pt idx="1473">
                  <c:v>1.08</c:v>
                </c:pt>
                <c:pt idx="1474">
                  <c:v>1.1599999999999999</c:v>
                </c:pt>
                <c:pt idx="1475">
                  <c:v>1.23</c:v>
                </c:pt>
                <c:pt idx="1476">
                  <c:v>1.31</c:v>
                </c:pt>
                <c:pt idx="1477">
                  <c:v>1.38</c:v>
                </c:pt>
                <c:pt idx="1478">
                  <c:v>1.44</c:v>
                </c:pt>
                <c:pt idx="1479">
                  <c:v>1.48</c:v>
                </c:pt>
                <c:pt idx="1480">
                  <c:v>1.5</c:v>
                </c:pt>
                <c:pt idx="1481">
                  <c:v>1</c:v>
                </c:pt>
                <c:pt idx="1482">
                  <c:v>0.92</c:v>
                </c:pt>
                <c:pt idx="1483">
                  <c:v>0.87</c:v>
                </c:pt>
                <c:pt idx="1484">
                  <c:v>0.83</c:v>
                </c:pt>
                <c:pt idx="1485">
                  <c:v>0.81</c:v>
                </c:pt>
                <c:pt idx="1486">
                  <c:v>0.81</c:v>
                </c:pt>
                <c:pt idx="1487">
                  <c:v>0.84</c:v>
                </c:pt>
                <c:pt idx="1488">
                  <c:v>0.88</c:v>
                </c:pt>
                <c:pt idx="1489">
                  <c:v>0.93</c:v>
                </c:pt>
                <c:pt idx="1490">
                  <c:v>0.99</c:v>
                </c:pt>
                <c:pt idx="1491">
                  <c:v>1.05</c:v>
                </c:pt>
                <c:pt idx="1492">
                  <c:v>1.1299999999999999</c:v>
                </c:pt>
                <c:pt idx="1493">
                  <c:v>1.22</c:v>
                </c:pt>
                <c:pt idx="1494">
                  <c:v>1.3</c:v>
                </c:pt>
                <c:pt idx="1495">
                  <c:v>1.37</c:v>
                </c:pt>
                <c:pt idx="1496">
                  <c:v>1.43</c:v>
                </c:pt>
                <c:pt idx="1497">
                  <c:v>1.47</c:v>
                </c:pt>
                <c:pt idx="1498">
                  <c:v>1.49</c:v>
                </c:pt>
                <c:pt idx="1499">
                  <c:v>1.02</c:v>
                </c:pt>
                <c:pt idx="1500">
                  <c:v>0.93</c:v>
                </c:pt>
                <c:pt idx="1501">
                  <c:v>0.91</c:v>
                </c:pt>
                <c:pt idx="1502">
                  <c:v>0.84</c:v>
                </c:pt>
                <c:pt idx="1503">
                  <c:v>0.82</c:v>
                </c:pt>
                <c:pt idx="1504">
                  <c:v>0.81</c:v>
                </c:pt>
                <c:pt idx="1505">
                  <c:v>0.83</c:v>
                </c:pt>
                <c:pt idx="1506">
                  <c:v>0.85</c:v>
                </c:pt>
                <c:pt idx="1507">
                  <c:v>0.91</c:v>
                </c:pt>
                <c:pt idx="1508">
                  <c:v>0.96</c:v>
                </c:pt>
                <c:pt idx="1509">
                  <c:v>1.03</c:v>
                </c:pt>
                <c:pt idx="1510">
                  <c:v>1.1200000000000001</c:v>
                </c:pt>
                <c:pt idx="1511">
                  <c:v>1.2</c:v>
                </c:pt>
                <c:pt idx="1512">
                  <c:v>1.27</c:v>
                </c:pt>
                <c:pt idx="1513">
                  <c:v>1.35</c:v>
                </c:pt>
                <c:pt idx="1514">
                  <c:v>1.42</c:v>
                </c:pt>
                <c:pt idx="1515">
                  <c:v>1.47</c:v>
                </c:pt>
                <c:pt idx="1516">
                  <c:v>1.5</c:v>
                </c:pt>
                <c:pt idx="1517">
                  <c:v>1.5</c:v>
                </c:pt>
                <c:pt idx="1518">
                  <c:v>0.97</c:v>
                </c:pt>
                <c:pt idx="1519">
                  <c:v>0.9</c:v>
                </c:pt>
                <c:pt idx="1520">
                  <c:v>0.85</c:v>
                </c:pt>
                <c:pt idx="1521">
                  <c:v>0.82</c:v>
                </c:pt>
                <c:pt idx="1522">
                  <c:v>0.83</c:v>
                </c:pt>
                <c:pt idx="1523">
                  <c:v>0.85</c:v>
                </c:pt>
                <c:pt idx="1524">
                  <c:v>0.87</c:v>
                </c:pt>
                <c:pt idx="1525">
                  <c:v>0.89</c:v>
                </c:pt>
                <c:pt idx="1526">
                  <c:v>0.95</c:v>
                </c:pt>
                <c:pt idx="1527">
                  <c:v>1.02</c:v>
                </c:pt>
                <c:pt idx="1528">
                  <c:v>1.08</c:v>
                </c:pt>
                <c:pt idx="1529">
                  <c:v>1.18</c:v>
                </c:pt>
                <c:pt idx="1530">
                  <c:v>1.27</c:v>
                </c:pt>
                <c:pt idx="1531">
                  <c:v>1.32</c:v>
                </c:pt>
                <c:pt idx="1532">
                  <c:v>1.39</c:v>
                </c:pt>
                <c:pt idx="1533">
                  <c:v>1.45</c:v>
                </c:pt>
                <c:pt idx="1534">
                  <c:v>1.49</c:v>
                </c:pt>
                <c:pt idx="1535">
                  <c:v>1.49</c:v>
                </c:pt>
                <c:pt idx="1536">
                  <c:v>1.01</c:v>
                </c:pt>
                <c:pt idx="1537">
                  <c:v>0.93</c:v>
                </c:pt>
                <c:pt idx="1538">
                  <c:v>0.87</c:v>
                </c:pt>
                <c:pt idx="1539">
                  <c:v>0.84</c:v>
                </c:pt>
                <c:pt idx="1540">
                  <c:v>0.84</c:v>
                </c:pt>
                <c:pt idx="1541">
                  <c:v>0.83</c:v>
                </c:pt>
                <c:pt idx="1542">
                  <c:v>0.82</c:v>
                </c:pt>
                <c:pt idx="1543">
                  <c:v>0.87</c:v>
                </c:pt>
                <c:pt idx="1544">
                  <c:v>0.94</c:v>
                </c:pt>
                <c:pt idx="1545">
                  <c:v>1.02</c:v>
                </c:pt>
                <c:pt idx="1546">
                  <c:v>1.07</c:v>
                </c:pt>
                <c:pt idx="1547">
                  <c:v>1.1499999999999999</c:v>
                </c:pt>
                <c:pt idx="1548">
                  <c:v>1.24</c:v>
                </c:pt>
                <c:pt idx="1549">
                  <c:v>1.31</c:v>
                </c:pt>
                <c:pt idx="1550">
                  <c:v>1.38</c:v>
                </c:pt>
                <c:pt idx="1551">
                  <c:v>1.44</c:v>
                </c:pt>
                <c:pt idx="1552">
                  <c:v>1.49</c:v>
                </c:pt>
                <c:pt idx="1553">
                  <c:v>1.51</c:v>
                </c:pt>
                <c:pt idx="1554">
                  <c:v>1.02</c:v>
                </c:pt>
                <c:pt idx="1555">
                  <c:v>0.94</c:v>
                </c:pt>
                <c:pt idx="1556">
                  <c:v>0.89</c:v>
                </c:pt>
                <c:pt idx="1557">
                  <c:v>0.84</c:v>
                </c:pt>
                <c:pt idx="1558">
                  <c:v>0.84</c:v>
                </c:pt>
                <c:pt idx="1559">
                  <c:v>0.82</c:v>
                </c:pt>
                <c:pt idx="1560">
                  <c:v>0.83</c:v>
                </c:pt>
                <c:pt idx="1561">
                  <c:v>0.85</c:v>
                </c:pt>
                <c:pt idx="1562">
                  <c:v>0.92</c:v>
                </c:pt>
                <c:pt idx="1563">
                  <c:v>0.98</c:v>
                </c:pt>
                <c:pt idx="1564">
                  <c:v>1.05</c:v>
                </c:pt>
                <c:pt idx="1565">
                  <c:v>1.1299999999999999</c:v>
                </c:pt>
                <c:pt idx="1566">
                  <c:v>1.22</c:v>
                </c:pt>
                <c:pt idx="1567">
                  <c:v>1.29</c:v>
                </c:pt>
                <c:pt idx="1568">
                  <c:v>1.36</c:v>
                </c:pt>
                <c:pt idx="1569">
                  <c:v>1.44</c:v>
                </c:pt>
                <c:pt idx="1570">
                  <c:v>1.47</c:v>
                </c:pt>
                <c:pt idx="1571">
                  <c:v>1.49</c:v>
                </c:pt>
                <c:pt idx="1572">
                  <c:v>1.03</c:v>
                </c:pt>
                <c:pt idx="1573">
                  <c:v>0.98</c:v>
                </c:pt>
                <c:pt idx="1574">
                  <c:v>0.91</c:v>
                </c:pt>
                <c:pt idx="1575">
                  <c:v>0.85</c:v>
                </c:pt>
                <c:pt idx="1576">
                  <c:v>0.83</c:v>
                </c:pt>
                <c:pt idx="1577">
                  <c:v>0.83</c:v>
                </c:pt>
                <c:pt idx="1578">
                  <c:v>0.83</c:v>
                </c:pt>
                <c:pt idx="1579">
                  <c:v>0.86</c:v>
                </c:pt>
                <c:pt idx="1580">
                  <c:v>0.88</c:v>
                </c:pt>
                <c:pt idx="1581">
                  <c:v>0.95</c:v>
                </c:pt>
                <c:pt idx="1582">
                  <c:v>1.03</c:v>
                </c:pt>
                <c:pt idx="1583">
                  <c:v>1.1000000000000001</c:v>
                </c:pt>
                <c:pt idx="1584">
                  <c:v>1.19</c:v>
                </c:pt>
                <c:pt idx="1585">
                  <c:v>1.27</c:v>
                </c:pt>
                <c:pt idx="1586">
                  <c:v>1.35</c:v>
                </c:pt>
                <c:pt idx="1587">
                  <c:v>1.42</c:v>
                </c:pt>
                <c:pt idx="1588">
                  <c:v>1.48</c:v>
                </c:pt>
                <c:pt idx="1589">
                  <c:v>1.5</c:v>
                </c:pt>
                <c:pt idx="1590">
                  <c:v>1.52</c:v>
                </c:pt>
                <c:pt idx="1591">
                  <c:v>0.97</c:v>
                </c:pt>
                <c:pt idx="1592">
                  <c:v>0.91</c:v>
                </c:pt>
                <c:pt idx="1593">
                  <c:v>0.86</c:v>
                </c:pt>
                <c:pt idx="1594">
                  <c:v>0.82</c:v>
                </c:pt>
                <c:pt idx="1595">
                  <c:v>0.83</c:v>
                </c:pt>
                <c:pt idx="1596">
                  <c:v>0.82</c:v>
                </c:pt>
                <c:pt idx="1597">
                  <c:v>0.83</c:v>
                </c:pt>
                <c:pt idx="1598">
                  <c:v>0.89</c:v>
                </c:pt>
                <c:pt idx="1599">
                  <c:v>0.95</c:v>
                </c:pt>
                <c:pt idx="1600">
                  <c:v>1</c:v>
                </c:pt>
                <c:pt idx="1601">
                  <c:v>1.07</c:v>
                </c:pt>
                <c:pt idx="1602">
                  <c:v>1.18</c:v>
                </c:pt>
                <c:pt idx="1603">
                  <c:v>1.25</c:v>
                </c:pt>
                <c:pt idx="1604">
                  <c:v>1.32</c:v>
                </c:pt>
                <c:pt idx="1605">
                  <c:v>1.4</c:v>
                </c:pt>
                <c:pt idx="1606">
                  <c:v>1.46</c:v>
                </c:pt>
                <c:pt idx="1607">
                  <c:v>1.49</c:v>
                </c:pt>
                <c:pt idx="1608">
                  <c:v>1.5</c:v>
                </c:pt>
                <c:pt idx="1609">
                  <c:v>0.98</c:v>
                </c:pt>
                <c:pt idx="1610">
                  <c:v>0.93</c:v>
                </c:pt>
                <c:pt idx="1611">
                  <c:v>0.89</c:v>
                </c:pt>
                <c:pt idx="1612">
                  <c:v>0.82</c:v>
                </c:pt>
                <c:pt idx="1613">
                  <c:v>0.83</c:v>
                </c:pt>
                <c:pt idx="1614">
                  <c:v>0.81</c:v>
                </c:pt>
                <c:pt idx="1615">
                  <c:v>0.81</c:v>
                </c:pt>
                <c:pt idx="1616">
                  <c:v>0.86</c:v>
                </c:pt>
                <c:pt idx="1617">
                  <c:v>0.93</c:v>
                </c:pt>
                <c:pt idx="1618">
                  <c:v>0.99</c:v>
                </c:pt>
                <c:pt idx="1619">
                  <c:v>1.07</c:v>
                </c:pt>
                <c:pt idx="1620">
                  <c:v>1.1399999999999999</c:v>
                </c:pt>
                <c:pt idx="1621">
                  <c:v>1.22</c:v>
                </c:pt>
                <c:pt idx="1622">
                  <c:v>1.3</c:v>
                </c:pt>
                <c:pt idx="1623">
                  <c:v>1.39</c:v>
                </c:pt>
                <c:pt idx="1624">
                  <c:v>1.44</c:v>
                </c:pt>
                <c:pt idx="1625">
                  <c:v>1.48</c:v>
                </c:pt>
                <c:pt idx="1626">
                  <c:v>1.51</c:v>
                </c:pt>
                <c:pt idx="1627">
                  <c:v>1.52</c:v>
                </c:pt>
                <c:pt idx="1628">
                  <c:v>0.93</c:v>
                </c:pt>
                <c:pt idx="1629">
                  <c:v>0.9</c:v>
                </c:pt>
                <c:pt idx="1630">
                  <c:v>0.84</c:v>
                </c:pt>
                <c:pt idx="1631">
                  <c:v>0.84</c:v>
                </c:pt>
                <c:pt idx="1632">
                  <c:v>0.79</c:v>
                </c:pt>
                <c:pt idx="1633">
                  <c:v>0.81</c:v>
                </c:pt>
                <c:pt idx="1634">
                  <c:v>0.86</c:v>
                </c:pt>
                <c:pt idx="1635">
                  <c:v>0.93</c:v>
                </c:pt>
                <c:pt idx="1636">
                  <c:v>0.98</c:v>
                </c:pt>
                <c:pt idx="1637">
                  <c:v>1.04</c:v>
                </c:pt>
                <c:pt idx="1638">
                  <c:v>1.1200000000000001</c:v>
                </c:pt>
                <c:pt idx="1639">
                  <c:v>1.21</c:v>
                </c:pt>
                <c:pt idx="1640">
                  <c:v>1.29</c:v>
                </c:pt>
                <c:pt idx="1641">
                  <c:v>1.35</c:v>
                </c:pt>
                <c:pt idx="1642">
                  <c:v>1.41</c:v>
                </c:pt>
                <c:pt idx="1643">
                  <c:v>1.48</c:v>
                </c:pt>
                <c:pt idx="1644">
                  <c:v>1.5</c:v>
                </c:pt>
                <c:pt idx="1645">
                  <c:v>1.04</c:v>
                </c:pt>
                <c:pt idx="1646">
                  <c:v>0.95</c:v>
                </c:pt>
                <c:pt idx="1647">
                  <c:v>0.92</c:v>
                </c:pt>
                <c:pt idx="1648">
                  <c:v>0.87</c:v>
                </c:pt>
                <c:pt idx="1649">
                  <c:v>0.82</c:v>
                </c:pt>
                <c:pt idx="1650">
                  <c:v>0.81</c:v>
                </c:pt>
                <c:pt idx="1651">
                  <c:v>0.82</c:v>
                </c:pt>
                <c:pt idx="1652">
                  <c:v>0.82</c:v>
                </c:pt>
                <c:pt idx="1653">
                  <c:v>0.89</c:v>
                </c:pt>
                <c:pt idx="1654">
                  <c:v>0.95</c:v>
                </c:pt>
                <c:pt idx="1655">
                  <c:v>1.02</c:v>
                </c:pt>
                <c:pt idx="1656">
                  <c:v>1.1000000000000001</c:v>
                </c:pt>
                <c:pt idx="1657">
                  <c:v>1.17</c:v>
                </c:pt>
                <c:pt idx="1658">
                  <c:v>1.26</c:v>
                </c:pt>
                <c:pt idx="1659">
                  <c:v>1.34</c:v>
                </c:pt>
                <c:pt idx="1660">
                  <c:v>1.41</c:v>
                </c:pt>
                <c:pt idx="1661">
                  <c:v>1.47</c:v>
                </c:pt>
                <c:pt idx="1662">
                  <c:v>1.51</c:v>
                </c:pt>
                <c:pt idx="1663">
                  <c:v>1.52</c:v>
                </c:pt>
                <c:pt idx="1664">
                  <c:v>1</c:v>
                </c:pt>
                <c:pt idx="1665">
                  <c:v>0.92</c:v>
                </c:pt>
                <c:pt idx="1666">
                  <c:v>0.87</c:v>
                </c:pt>
                <c:pt idx="1667">
                  <c:v>0.83</c:v>
                </c:pt>
                <c:pt idx="1668">
                  <c:v>0.83</c:v>
                </c:pt>
                <c:pt idx="1669">
                  <c:v>0.84</c:v>
                </c:pt>
                <c:pt idx="1670">
                  <c:v>0.84</c:v>
                </c:pt>
                <c:pt idx="1671">
                  <c:v>0.88</c:v>
                </c:pt>
                <c:pt idx="1672">
                  <c:v>0.93</c:v>
                </c:pt>
                <c:pt idx="1673">
                  <c:v>0.99</c:v>
                </c:pt>
                <c:pt idx="1674">
                  <c:v>1.07</c:v>
                </c:pt>
                <c:pt idx="1675">
                  <c:v>1.1499999999999999</c:v>
                </c:pt>
                <c:pt idx="1676">
                  <c:v>1.24</c:v>
                </c:pt>
                <c:pt idx="1677">
                  <c:v>1.32</c:v>
                </c:pt>
                <c:pt idx="1678">
                  <c:v>1.38</c:v>
                </c:pt>
                <c:pt idx="1679">
                  <c:v>1.45</c:v>
                </c:pt>
                <c:pt idx="1680">
                  <c:v>1.49</c:v>
                </c:pt>
                <c:pt idx="1681">
                  <c:v>1.51</c:v>
                </c:pt>
                <c:pt idx="1682">
                  <c:v>1</c:v>
                </c:pt>
                <c:pt idx="1683">
                  <c:v>0.92</c:v>
                </c:pt>
                <c:pt idx="1684">
                  <c:v>0.9</c:v>
                </c:pt>
                <c:pt idx="1685">
                  <c:v>0.83</c:v>
                </c:pt>
                <c:pt idx="1686">
                  <c:v>0.83</c:v>
                </c:pt>
                <c:pt idx="1687">
                  <c:v>0.82</c:v>
                </c:pt>
                <c:pt idx="1688">
                  <c:v>0.85</c:v>
                </c:pt>
                <c:pt idx="1689">
                  <c:v>0.87</c:v>
                </c:pt>
                <c:pt idx="1690">
                  <c:v>0.91</c:v>
                </c:pt>
                <c:pt idx="1691">
                  <c:v>0.97</c:v>
                </c:pt>
                <c:pt idx="1692">
                  <c:v>1.04</c:v>
                </c:pt>
                <c:pt idx="1693">
                  <c:v>1.1299999999999999</c:v>
                </c:pt>
                <c:pt idx="1694">
                  <c:v>1.21</c:v>
                </c:pt>
                <c:pt idx="1695">
                  <c:v>1.29</c:v>
                </c:pt>
                <c:pt idx="1696">
                  <c:v>1.37</c:v>
                </c:pt>
                <c:pt idx="1697">
                  <c:v>1.44</c:v>
                </c:pt>
                <c:pt idx="1698">
                  <c:v>1.49</c:v>
                </c:pt>
                <c:pt idx="1699">
                  <c:v>1.51</c:v>
                </c:pt>
                <c:pt idx="1700">
                  <c:v>1.52</c:v>
                </c:pt>
                <c:pt idx="1701">
                  <c:v>0.95</c:v>
                </c:pt>
                <c:pt idx="1702">
                  <c:v>0.89</c:v>
                </c:pt>
                <c:pt idx="1703">
                  <c:v>0.85</c:v>
                </c:pt>
                <c:pt idx="1704">
                  <c:v>0.83</c:v>
                </c:pt>
                <c:pt idx="1705">
                  <c:v>0.82</c:v>
                </c:pt>
                <c:pt idx="1706">
                  <c:v>0.82</c:v>
                </c:pt>
                <c:pt idx="1707">
                  <c:v>0.84</c:v>
                </c:pt>
                <c:pt idx="1708">
                  <c:v>0.87</c:v>
                </c:pt>
                <c:pt idx="1709">
                  <c:v>0.95</c:v>
                </c:pt>
                <c:pt idx="1710">
                  <c:v>1.02</c:v>
                </c:pt>
                <c:pt idx="1711">
                  <c:v>1.1000000000000001</c:v>
                </c:pt>
                <c:pt idx="1712">
                  <c:v>1.19</c:v>
                </c:pt>
                <c:pt idx="1713">
                  <c:v>1.27</c:v>
                </c:pt>
                <c:pt idx="1714">
                  <c:v>1.34</c:v>
                </c:pt>
                <c:pt idx="1715">
                  <c:v>1.41</c:v>
                </c:pt>
                <c:pt idx="1716">
                  <c:v>1.47</c:v>
                </c:pt>
                <c:pt idx="1717">
                  <c:v>1.5</c:v>
                </c:pt>
                <c:pt idx="1718">
                  <c:v>1.51</c:v>
                </c:pt>
                <c:pt idx="1719">
                  <c:v>1.02</c:v>
                </c:pt>
                <c:pt idx="1720">
                  <c:v>0.94</c:v>
                </c:pt>
                <c:pt idx="1721">
                  <c:v>0.87</c:v>
                </c:pt>
                <c:pt idx="1722">
                  <c:v>0.83</c:v>
                </c:pt>
                <c:pt idx="1723">
                  <c:v>0.81</c:v>
                </c:pt>
                <c:pt idx="1724">
                  <c:v>0.84</c:v>
                </c:pt>
                <c:pt idx="1725">
                  <c:v>0.85</c:v>
                </c:pt>
                <c:pt idx="1726">
                  <c:v>0.84</c:v>
                </c:pt>
                <c:pt idx="1727">
                  <c:v>0.93</c:v>
                </c:pt>
                <c:pt idx="1728">
                  <c:v>1</c:v>
                </c:pt>
                <c:pt idx="1729">
                  <c:v>1.07</c:v>
                </c:pt>
                <c:pt idx="1730">
                  <c:v>1.1599999999999999</c:v>
                </c:pt>
                <c:pt idx="1731">
                  <c:v>1.24</c:v>
                </c:pt>
                <c:pt idx="1732">
                  <c:v>1.33</c:v>
                </c:pt>
                <c:pt idx="1733">
                  <c:v>1.41</c:v>
                </c:pt>
                <c:pt idx="1734">
                  <c:v>1.46</c:v>
                </c:pt>
                <c:pt idx="1735">
                  <c:v>1.5</c:v>
                </c:pt>
                <c:pt idx="1736">
                  <c:v>1.53</c:v>
                </c:pt>
                <c:pt idx="1737">
                  <c:v>0.98</c:v>
                </c:pt>
                <c:pt idx="1738">
                  <c:v>0.92</c:v>
                </c:pt>
                <c:pt idx="1739">
                  <c:v>0.87</c:v>
                </c:pt>
                <c:pt idx="1740">
                  <c:v>0.85</c:v>
                </c:pt>
                <c:pt idx="1741">
                  <c:v>0.81</c:v>
                </c:pt>
                <c:pt idx="1742">
                  <c:v>0.83</c:v>
                </c:pt>
                <c:pt idx="1743">
                  <c:v>0.83</c:v>
                </c:pt>
                <c:pt idx="1744">
                  <c:v>0.85</c:v>
                </c:pt>
                <c:pt idx="1745">
                  <c:v>0.91</c:v>
                </c:pt>
                <c:pt idx="1746">
                  <c:v>0.98</c:v>
                </c:pt>
                <c:pt idx="1747">
                  <c:v>1.05</c:v>
                </c:pt>
                <c:pt idx="1748">
                  <c:v>1.1299999999999999</c:v>
                </c:pt>
                <c:pt idx="1749">
                  <c:v>1.22</c:v>
                </c:pt>
                <c:pt idx="1750">
                  <c:v>1.3</c:v>
                </c:pt>
                <c:pt idx="1751">
                  <c:v>1.37</c:v>
                </c:pt>
                <c:pt idx="1752">
                  <c:v>1.45</c:v>
                </c:pt>
                <c:pt idx="1753">
                  <c:v>1.49</c:v>
                </c:pt>
                <c:pt idx="1754">
                  <c:v>1.51</c:v>
                </c:pt>
                <c:pt idx="1755">
                  <c:v>1.03</c:v>
                </c:pt>
                <c:pt idx="1756">
                  <c:v>0.95</c:v>
                </c:pt>
                <c:pt idx="1757">
                  <c:v>0.91</c:v>
                </c:pt>
                <c:pt idx="1758">
                  <c:v>0.85</c:v>
                </c:pt>
                <c:pt idx="1759">
                  <c:v>0.81</c:v>
                </c:pt>
                <c:pt idx="1760">
                  <c:v>0.8</c:v>
                </c:pt>
                <c:pt idx="1761">
                  <c:v>0.82</c:v>
                </c:pt>
                <c:pt idx="1762">
                  <c:v>0.84</c:v>
                </c:pt>
                <c:pt idx="1763">
                  <c:v>0.89</c:v>
                </c:pt>
                <c:pt idx="1764">
                  <c:v>0.95</c:v>
                </c:pt>
                <c:pt idx="1765">
                  <c:v>1.02</c:v>
                </c:pt>
                <c:pt idx="1766">
                  <c:v>1.1100000000000001</c:v>
                </c:pt>
                <c:pt idx="1767">
                  <c:v>1.19</c:v>
                </c:pt>
                <c:pt idx="1768">
                  <c:v>1.28</c:v>
                </c:pt>
                <c:pt idx="1769">
                  <c:v>1.36</c:v>
                </c:pt>
                <c:pt idx="1770">
                  <c:v>1.43</c:v>
                </c:pt>
                <c:pt idx="1771">
                  <c:v>1.48</c:v>
                </c:pt>
                <c:pt idx="1772">
                  <c:v>1.52</c:v>
                </c:pt>
                <c:pt idx="1773">
                  <c:v>1.53</c:v>
                </c:pt>
                <c:pt idx="1774">
                  <c:v>0.99</c:v>
                </c:pt>
                <c:pt idx="1775">
                  <c:v>0.91</c:v>
                </c:pt>
                <c:pt idx="1776">
                  <c:v>0.85</c:v>
                </c:pt>
                <c:pt idx="1777">
                  <c:v>0.81</c:v>
                </c:pt>
                <c:pt idx="1778">
                  <c:v>0.82</c:v>
                </c:pt>
                <c:pt idx="1779">
                  <c:v>0.83</c:v>
                </c:pt>
                <c:pt idx="1780">
                  <c:v>0.85</c:v>
                </c:pt>
                <c:pt idx="1781">
                  <c:v>0.87</c:v>
                </c:pt>
                <c:pt idx="1782">
                  <c:v>0.94</c:v>
                </c:pt>
                <c:pt idx="1783">
                  <c:v>1</c:v>
                </c:pt>
                <c:pt idx="1784">
                  <c:v>1.07</c:v>
                </c:pt>
                <c:pt idx="1785">
                  <c:v>1.17</c:v>
                </c:pt>
                <c:pt idx="1786">
                  <c:v>1.26</c:v>
                </c:pt>
                <c:pt idx="1787">
                  <c:v>1.33</c:v>
                </c:pt>
                <c:pt idx="1788">
                  <c:v>1.4</c:v>
                </c:pt>
                <c:pt idx="1789">
                  <c:v>1.47</c:v>
                </c:pt>
                <c:pt idx="1790">
                  <c:v>1.5</c:v>
                </c:pt>
                <c:pt idx="1791">
                  <c:v>1.52</c:v>
                </c:pt>
                <c:pt idx="1792">
                  <c:v>1.01</c:v>
                </c:pt>
                <c:pt idx="1793">
                  <c:v>0.91</c:v>
                </c:pt>
                <c:pt idx="1794">
                  <c:v>0.87</c:v>
                </c:pt>
                <c:pt idx="1795">
                  <c:v>0.82</c:v>
                </c:pt>
                <c:pt idx="1796">
                  <c:v>0.79</c:v>
                </c:pt>
                <c:pt idx="1797">
                  <c:v>0.8</c:v>
                </c:pt>
                <c:pt idx="1798">
                  <c:v>0.82</c:v>
                </c:pt>
                <c:pt idx="1799">
                  <c:v>0.87</c:v>
                </c:pt>
                <c:pt idx="1800">
                  <c:v>0.9</c:v>
                </c:pt>
                <c:pt idx="1801">
                  <c:v>0.98</c:v>
                </c:pt>
                <c:pt idx="1802">
                  <c:v>1.05</c:v>
                </c:pt>
                <c:pt idx="1803">
                  <c:v>1.1399999999999999</c:v>
                </c:pt>
                <c:pt idx="1804">
                  <c:v>1.23</c:v>
                </c:pt>
                <c:pt idx="1805">
                  <c:v>1.31</c:v>
                </c:pt>
                <c:pt idx="1806">
                  <c:v>1.39</c:v>
                </c:pt>
                <c:pt idx="1807">
                  <c:v>1.44</c:v>
                </c:pt>
                <c:pt idx="1808">
                  <c:v>1.5</c:v>
                </c:pt>
                <c:pt idx="1809">
                  <c:v>1.53</c:v>
                </c:pt>
                <c:pt idx="1810">
                  <c:v>1.53</c:v>
                </c:pt>
                <c:pt idx="1811">
                  <c:v>0.95</c:v>
                </c:pt>
                <c:pt idx="1812">
                  <c:v>0.88</c:v>
                </c:pt>
                <c:pt idx="1813">
                  <c:v>0.85</c:v>
                </c:pt>
                <c:pt idx="1814">
                  <c:v>0.82</c:v>
                </c:pt>
                <c:pt idx="1815">
                  <c:v>0.79</c:v>
                </c:pt>
                <c:pt idx="1816">
                  <c:v>0.78</c:v>
                </c:pt>
                <c:pt idx="1817">
                  <c:v>0.85</c:v>
                </c:pt>
                <c:pt idx="1818">
                  <c:v>0.91</c:v>
                </c:pt>
                <c:pt idx="1819">
                  <c:v>0.96</c:v>
                </c:pt>
                <c:pt idx="1820">
                  <c:v>1.03</c:v>
                </c:pt>
                <c:pt idx="1821">
                  <c:v>1.1000000000000001</c:v>
                </c:pt>
                <c:pt idx="1822">
                  <c:v>1.2</c:v>
                </c:pt>
                <c:pt idx="1823">
                  <c:v>1.28</c:v>
                </c:pt>
                <c:pt idx="1824">
                  <c:v>1.35</c:v>
                </c:pt>
                <c:pt idx="1825">
                  <c:v>1.43</c:v>
                </c:pt>
                <c:pt idx="1826">
                  <c:v>1.48</c:v>
                </c:pt>
                <c:pt idx="1827">
                  <c:v>1.52</c:v>
                </c:pt>
                <c:pt idx="1828">
                  <c:v>1.52</c:v>
                </c:pt>
                <c:pt idx="1829">
                  <c:v>0.95</c:v>
                </c:pt>
                <c:pt idx="1830">
                  <c:v>0.9</c:v>
                </c:pt>
                <c:pt idx="1831">
                  <c:v>0.88</c:v>
                </c:pt>
                <c:pt idx="1832">
                  <c:v>0.83</c:v>
                </c:pt>
                <c:pt idx="1833">
                  <c:v>0.81</c:v>
                </c:pt>
                <c:pt idx="1834">
                  <c:v>0.8</c:v>
                </c:pt>
                <c:pt idx="1835">
                  <c:v>0.82</c:v>
                </c:pt>
                <c:pt idx="1836">
                  <c:v>0.89</c:v>
                </c:pt>
                <c:pt idx="1837">
                  <c:v>0.92</c:v>
                </c:pt>
                <c:pt idx="1838">
                  <c:v>1</c:v>
                </c:pt>
                <c:pt idx="1839">
                  <c:v>1.07</c:v>
                </c:pt>
                <c:pt idx="1840">
                  <c:v>1.17</c:v>
                </c:pt>
                <c:pt idx="1841">
                  <c:v>1.26</c:v>
                </c:pt>
                <c:pt idx="1842">
                  <c:v>1.34</c:v>
                </c:pt>
                <c:pt idx="1843">
                  <c:v>1.42</c:v>
                </c:pt>
                <c:pt idx="1844">
                  <c:v>1.48</c:v>
                </c:pt>
                <c:pt idx="1845">
                  <c:v>1.51</c:v>
                </c:pt>
                <c:pt idx="1846">
                  <c:v>1.54</c:v>
                </c:pt>
                <c:pt idx="1847">
                  <c:v>1.01</c:v>
                </c:pt>
                <c:pt idx="1848">
                  <c:v>0.92</c:v>
                </c:pt>
                <c:pt idx="1849">
                  <c:v>0.85</c:v>
                </c:pt>
                <c:pt idx="1850">
                  <c:v>0.82</c:v>
                </c:pt>
                <c:pt idx="1851">
                  <c:v>0.82</c:v>
                </c:pt>
                <c:pt idx="1852">
                  <c:v>0.83</c:v>
                </c:pt>
                <c:pt idx="1853">
                  <c:v>0.83</c:v>
                </c:pt>
                <c:pt idx="1854">
                  <c:v>0.86</c:v>
                </c:pt>
                <c:pt idx="1855">
                  <c:v>0.91</c:v>
                </c:pt>
                <c:pt idx="1856">
                  <c:v>0.97</c:v>
                </c:pt>
                <c:pt idx="1857">
                  <c:v>1.05</c:v>
                </c:pt>
                <c:pt idx="1858">
                  <c:v>1.1399999999999999</c:v>
                </c:pt>
                <c:pt idx="1859">
                  <c:v>1.22</c:v>
                </c:pt>
                <c:pt idx="1860">
                  <c:v>1.31</c:v>
                </c:pt>
                <c:pt idx="1861">
                  <c:v>1.39</c:v>
                </c:pt>
                <c:pt idx="1862">
                  <c:v>1.46</c:v>
                </c:pt>
                <c:pt idx="1863">
                  <c:v>1.5</c:v>
                </c:pt>
                <c:pt idx="1864">
                  <c:v>1.53</c:v>
                </c:pt>
                <c:pt idx="1865">
                  <c:v>1.03</c:v>
                </c:pt>
                <c:pt idx="1866">
                  <c:v>0.93</c:v>
                </c:pt>
                <c:pt idx="1867">
                  <c:v>0.9</c:v>
                </c:pt>
                <c:pt idx="1868">
                  <c:v>0.82</c:v>
                </c:pt>
                <c:pt idx="1869">
                  <c:v>0.81</c:v>
                </c:pt>
                <c:pt idx="1870">
                  <c:v>0.8</c:v>
                </c:pt>
                <c:pt idx="1871">
                  <c:v>0.81</c:v>
                </c:pt>
                <c:pt idx="1872">
                  <c:v>0.83</c:v>
                </c:pt>
                <c:pt idx="1873">
                  <c:v>0.9</c:v>
                </c:pt>
                <c:pt idx="1874">
                  <c:v>0.95</c:v>
                </c:pt>
                <c:pt idx="1875">
                  <c:v>1.03</c:v>
                </c:pt>
                <c:pt idx="1876">
                  <c:v>1.1200000000000001</c:v>
                </c:pt>
                <c:pt idx="1877">
                  <c:v>1.2</c:v>
                </c:pt>
                <c:pt idx="1878">
                  <c:v>1.28</c:v>
                </c:pt>
                <c:pt idx="1879">
                  <c:v>1.37</c:v>
                </c:pt>
                <c:pt idx="1880">
                  <c:v>1.44</c:v>
                </c:pt>
                <c:pt idx="1881">
                  <c:v>1.49</c:v>
                </c:pt>
                <c:pt idx="1882">
                  <c:v>1.53</c:v>
                </c:pt>
                <c:pt idx="1883">
                  <c:v>1.54</c:v>
                </c:pt>
                <c:pt idx="1884">
                  <c:v>0.97</c:v>
                </c:pt>
                <c:pt idx="1885">
                  <c:v>0.91</c:v>
                </c:pt>
                <c:pt idx="1886">
                  <c:v>0.86</c:v>
                </c:pt>
                <c:pt idx="1887">
                  <c:v>0.81</c:v>
                </c:pt>
                <c:pt idx="1888">
                  <c:v>0.82</c:v>
                </c:pt>
                <c:pt idx="1889">
                  <c:v>0.78</c:v>
                </c:pt>
                <c:pt idx="1890">
                  <c:v>0.85</c:v>
                </c:pt>
                <c:pt idx="1891">
                  <c:v>0.87</c:v>
                </c:pt>
                <c:pt idx="1892">
                  <c:v>0.93</c:v>
                </c:pt>
                <c:pt idx="1893">
                  <c:v>1.01</c:v>
                </c:pt>
                <c:pt idx="1894">
                  <c:v>1.08</c:v>
                </c:pt>
                <c:pt idx="1895">
                  <c:v>1.1599999999999999</c:v>
                </c:pt>
                <c:pt idx="1896">
                  <c:v>1.26</c:v>
                </c:pt>
                <c:pt idx="1897">
                  <c:v>1.34</c:v>
                </c:pt>
                <c:pt idx="1898">
                  <c:v>1.41</c:v>
                </c:pt>
                <c:pt idx="1899">
                  <c:v>1.48</c:v>
                </c:pt>
                <c:pt idx="1900">
                  <c:v>1.51</c:v>
                </c:pt>
                <c:pt idx="1901">
                  <c:v>1.52</c:v>
                </c:pt>
                <c:pt idx="1902">
                  <c:v>1.04</c:v>
                </c:pt>
                <c:pt idx="1903">
                  <c:v>0.94</c:v>
                </c:pt>
                <c:pt idx="1904">
                  <c:v>0.89</c:v>
                </c:pt>
                <c:pt idx="1905">
                  <c:v>0.83</c:v>
                </c:pt>
                <c:pt idx="1906">
                  <c:v>0.81</c:v>
                </c:pt>
                <c:pt idx="1907">
                  <c:v>0.82</c:v>
                </c:pt>
                <c:pt idx="1908">
                  <c:v>0.84</c:v>
                </c:pt>
                <c:pt idx="1909">
                  <c:v>0.86</c:v>
                </c:pt>
                <c:pt idx="1910">
                  <c:v>0.91</c:v>
                </c:pt>
                <c:pt idx="1911">
                  <c:v>0.99</c:v>
                </c:pt>
                <c:pt idx="1912">
                  <c:v>1.06</c:v>
                </c:pt>
                <c:pt idx="1913">
                  <c:v>1.1399999999999999</c:v>
                </c:pt>
                <c:pt idx="1914">
                  <c:v>1.22</c:v>
                </c:pt>
                <c:pt idx="1915">
                  <c:v>1.32</c:v>
                </c:pt>
                <c:pt idx="1916">
                  <c:v>1.39</c:v>
                </c:pt>
                <c:pt idx="1917">
                  <c:v>1.46</c:v>
                </c:pt>
                <c:pt idx="1918">
                  <c:v>1.51</c:v>
                </c:pt>
                <c:pt idx="1919">
                  <c:v>1.54</c:v>
                </c:pt>
                <c:pt idx="1920">
                  <c:v>1.55</c:v>
                </c:pt>
                <c:pt idx="1921">
                  <c:v>0.97</c:v>
                </c:pt>
                <c:pt idx="1922">
                  <c:v>0.9</c:v>
                </c:pt>
                <c:pt idx="1923">
                  <c:v>0.85</c:v>
                </c:pt>
                <c:pt idx="1924">
                  <c:v>0.79</c:v>
                </c:pt>
                <c:pt idx="1925">
                  <c:v>0.79</c:v>
                </c:pt>
                <c:pt idx="1926">
                  <c:v>0.81</c:v>
                </c:pt>
                <c:pt idx="1927">
                  <c:v>0.85</c:v>
                </c:pt>
                <c:pt idx="1928">
                  <c:v>0.89</c:v>
                </c:pt>
                <c:pt idx="1929">
                  <c:v>0.95</c:v>
                </c:pt>
                <c:pt idx="1930">
                  <c:v>1.03</c:v>
                </c:pt>
                <c:pt idx="1931">
                  <c:v>1.1000000000000001</c:v>
                </c:pt>
                <c:pt idx="1932">
                  <c:v>1.19</c:v>
                </c:pt>
                <c:pt idx="1933">
                  <c:v>1.29</c:v>
                </c:pt>
                <c:pt idx="1934">
                  <c:v>1.36</c:v>
                </c:pt>
                <c:pt idx="1935">
                  <c:v>1.43</c:v>
                </c:pt>
                <c:pt idx="1936">
                  <c:v>1.49</c:v>
                </c:pt>
                <c:pt idx="1937">
                  <c:v>1.52</c:v>
                </c:pt>
                <c:pt idx="1938">
                  <c:v>1.53</c:v>
                </c:pt>
                <c:pt idx="1939">
                  <c:v>0.96</c:v>
                </c:pt>
                <c:pt idx="1940">
                  <c:v>0.87</c:v>
                </c:pt>
                <c:pt idx="1941">
                  <c:v>0.88</c:v>
                </c:pt>
                <c:pt idx="1942">
                  <c:v>0.81</c:v>
                </c:pt>
                <c:pt idx="1943">
                  <c:v>0.81</c:v>
                </c:pt>
                <c:pt idx="1944">
                  <c:v>0.81</c:v>
                </c:pt>
                <c:pt idx="1945">
                  <c:v>0.83</c:v>
                </c:pt>
                <c:pt idx="1946">
                  <c:v>0.88</c:v>
                </c:pt>
                <c:pt idx="1947">
                  <c:v>0.94</c:v>
                </c:pt>
                <c:pt idx="1948">
                  <c:v>1.01</c:v>
                </c:pt>
                <c:pt idx="1949">
                  <c:v>1.08</c:v>
                </c:pt>
                <c:pt idx="1950">
                  <c:v>1.17</c:v>
                </c:pt>
                <c:pt idx="1951">
                  <c:v>1.25</c:v>
                </c:pt>
                <c:pt idx="1952">
                  <c:v>1.34</c:v>
                </c:pt>
                <c:pt idx="1953">
                  <c:v>1.41</c:v>
                </c:pt>
                <c:pt idx="1954">
                  <c:v>1.48</c:v>
                </c:pt>
                <c:pt idx="1955">
                  <c:v>1.53</c:v>
                </c:pt>
                <c:pt idx="1956">
                  <c:v>1.54</c:v>
                </c:pt>
                <c:pt idx="1957">
                  <c:v>1</c:v>
                </c:pt>
                <c:pt idx="1958">
                  <c:v>0.9</c:v>
                </c:pt>
                <c:pt idx="1959">
                  <c:v>0.86</c:v>
                </c:pt>
                <c:pt idx="1960">
                  <c:v>0.85</c:v>
                </c:pt>
                <c:pt idx="1961">
                  <c:v>0.8</c:v>
                </c:pt>
                <c:pt idx="1962">
                  <c:v>0.79</c:v>
                </c:pt>
                <c:pt idx="1963">
                  <c:v>0.82</c:v>
                </c:pt>
                <c:pt idx="1964">
                  <c:v>0.86</c:v>
                </c:pt>
                <c:pt idx="1965">
                  <c:v>0.91</c:v>
                </c:pt>
                <c:pt idx="1966">
                  <c:v>0.98</c:v>
                </c:pt>
                <c:pt idx="1967">
                  <c:v>1.04</c:v>
                </c:pt>
                <c:pt idx="1968">
                  <c:v>1.1299999999999999</c:v>
                </c:pt>
                <c:pt idx="1969">
                  <c:v>1.24</c:v>
                </c:pt>
                <c:pt idx="1970">
                  <c:v>1.32</c:v>
                </c:pt>
                <c:pt idx="1971">
                  <c:v>1.38</c:v>
                </c:pt>
                <c:pt idx="1972">
                  <c:v>1.46</c:v>
                </c:pt>
                <c:pt idx="1973">
                  <c:v>1.5</c:v>
                </c:pt>
                <c:pt idx="1974">
                  <c:v>1.52</c:v>
                </c:pt>
                <c:pt idx="1975">
                  <c:v>1.05</c:v>
                </c:pt>
                <c:pt idx="1976">
                  <c:v>0.96</c:v>
                </c:pt>
                <c:pt idx="1977">
                  <c:v>0.9</c:v>
                </c:pt>
                <c:pt idx="1978">
                  <c:v>0.84</c:v>
                </c:pt>
                <c:pt idx="1979">
                  <c:v>0.82</c:v>
                </c:pt>
                <c:pt idx="1980">
                  <c:v>0.81</c:v>
                </c:pt>
                <c:pt idx="1981">
                  <c:v>0.81</c:v>
                </c:pt>
                <c:pt idx="1982">
                  <c:v>0.84</c:v>
                </c:pt>
                <c:pt idx="1983">
                  <c:v>0.92</c:v>
                </c:pt>
                <c:pt idx="1984">
                  <c:v>0.96</c:v>
                </c:pt>
                <c:pt idx="1985">
                  <c:v>1.03</c:v>
                </c:pt>
                <c:pt idx="1986">
                  <c:v>1.1100000000000001</c:v>
                </c:pt>
                <c:pt idx="1987">
                  <c:v>1.21</c:v>
                </c:pt>
                <c:pt idx="1988">
                  <c:v>1.28</c:v>
                </c:pt>
                <c:pt idx="1989">
                  <c:v>1.37</c:v>
                </c:pt>
                <c:pt idx="1990">
                  <c:v>1.44</c:v>
                </c:pt>
                <c:pt idx="1991">
                  <c:v>1.5</c:v>
                </c:pt>
                <c:pt idx="1992">
                  <c:v>1.54</c:v>
                </c:pt>
                <c:pt idx="1993">
                  <c:v>1.55</c:v>
                </c:pt>
                <c:pt idx="1994">
                  <c:v>0.98</c:v>
                </c:pt>
                <c:pt idx="1995">
                  <c:v>0.89</c:v>
                </c:pt>
                <c:pt idx="1996">
                  <c:v>0.85</c:v>
                </c:pt>
                <c:pt idx="1997">
                  <c:v>0.82</c:v>
                </c:pt>
                <c:pt idx="1998">
                  <c:v>0.8</c:v>
                </c:pt>
                <c:pt idx="1999">
                  <c:v>0.78</c:v>
                </c:pt>
                <c:pt idx="2000">
                  <c:v>0.83</c:v>
                </c:pt>
                <c:pt idx="2001">
                  <c:v>0.88</c:v>
                </c:pt>
                <c:pt idx="2002">
                  <c:v>0.93</c:v>
                </c:pt>
                <c:pt idx="2003">
                  <c:v>1</c:v>
                </c:pt>
                <c:pt idx="2004">
                  <c:v>1.07</c:v>
                </c:pt>
                <c:pt idx="2005">
                  <c:v>1.1599999999999999</c:v>
                </c:pt>
                <c:pt idx="2006">
                  <c:v>1.26</c:v>
                </c:pt>
                <c:pt idx="2007">
                  <c:v>1.33</c:v>
                </c:pt>
                <c:pt idx="2008">
                  <c:v>1.42</c:v>
                </c:pt>
                <c:pt idx="2009">
                  <c:v>1.48</c:v>
                </c:pt>
                <c:pt idx="2010">
                  <c:v>1.52</c:v>
                </c:pt>
                <c:pt idx="2011">
                  <c:v>1.53</c:v>
                </c:pt>
                <c:pt idx="2012">
                  <c:v>1</c:v>
                </c:pt>
                <c:pt idx="2013">
                  <c:v>0.93</c:v>
                </c:pt>
                <c:pt idx="2014">
                  <c:v>0.89</c:v>
                </c:pt>
                <c:pt idx="2015">
                  <c:v>0.83</c:v>
                </c:pt>
                <c:pt idx="2016">
                  <c:v>0.8</c:v>
                </c:pt>
                <c:pt idx="2017">
                  <c:v>0.8</c:v>
                </c:pt>
                <c:pt idx="2018">
                  <c:v>0.82</c:v>
                </c:pt>
                <c:pt idx="2019">
                  <c:v>0.86</c:v>
                </c:pt>
                <c:pt idx="2020">
                  <c:v>0.89</c:v>
                </c:pt>
                <c:pt idx="2021">
                  <c:v>0.97</c:v>
                </c:pt>
                <c:pt idx="2022">
                  <c:v>1.05</c:v>
                </c:pt>
                <c:pt idx="2023">
                  <c:v>1.1399999999999999</c:v>
                </c:pt>
                <c:pt idx="2024">
                  <c:v>1.23</c:v>
                </c:pt>
                <c:pt idx="2025">
                  <c:v>1.31</c:v>
                </c:pt>
                <c:pt idx="2026">
                  <c:v>1.39</c:v>
                </c:pt>
                <c:pt idx="2027">
                  <c:v>1.46</c:v>
                </c:pt>
                <c:pt idx="2028">
                  <c:v>1.51</c:v>
                </c:pt>
                <c:pt idx="2029">
                  <c:v>1.55</c:v>
                </c:pt>
                <c:pt idx="2030">
                  <c:v>1.55</c:v>
                </c:pt>
                <c:pt idx="2031">
                  <c:v>0.96</c:v>
                </c:pt>
                <c:pt idx="2032">
                  <c:v>0.88</c:v>
                </c:pt>
                <c:pt idx="2033">
                  <c:v>0.83</c:v>
                </c:pt>
                <c:pt idx="2034">
                  <c:v>0.83</c:v>
                </c:pt>
                <c:pt idx="2035">
                  <c:v>0.79</c:v>
                </c:pt>
                <c:pt idx="2036">
                  <c:v>0.79</c:v>
                </c:pt>
                <c:pt idx="2037">
                  <c:v>0.86</c:v>
                </c:pt>
                <c:pt idx="2038">
                  <c:v>0.88</c:v>
                </c:pt>
                <c:pt idx="2039">
                  <c:v>0.95</c:v>
                </c:pt>
                <c:pt idx="2040">
                  <c:v>1.03</c:v>
                </c:pt>
                <c:pt idx="2041">
                  <c:v>1.1000000000000001</c:v>
                </c:pt>
                <c:pt idx="2042">
                  <c:v>1.18</c:v>
                </c:pt>
                <c:pt idx="2043">
                  <c:v>1.28</c:v>
                </c:pt>
                <c:pt idx="2044">
                  <c:v>1.36</c:v>
                </c:pt>
                <c:pt idx="2045">
                  <c:v>1.43</c:v>
                </c:pt>
                <c:pt idx="2046">
                  <c:v>1.49</c:v>
                </c:pt>
                <c:pt idx="2047">
                  <c:v>1.53</c:v>
                </c:pt>
                <c:pt idx="2048">
                  <c:v>1.54</c:v>
                </c:pt>
                <c:pt idx="2049">
                  <c:v>1</c:v>
                </c:pt>
                <c:pt idx="2050">
                  <c:v>0.91</c:v>
                </c:pt>
                <c:pt idx="2051">
                  <c:v>0.84</c:v>
                </c:pt>
                <c:pt idx="2052">
                  <c:v>0.81</c:v>
                </c:pt>
                <c:pt idx="2053">
                  <c:v>0.8</c:v>
                </c:pt>
                <c:pt idx="2054">
                  <c:v>0.8</c:v>
                </c:pt>
                <c:pt idx="2055">
                  <c:v>0.81</c:v>
                </c:pt>
                <c:pt idx="2056">
                  <c:v>0.89</c:v>
                </c:pt>
                <c:pt idx="2057">
                  <c:v>0.91</c:v>
                </c:pt>
                <c:pt idx="2058">
                  <c:v>1.01</c:v>
                </c:pt>
                <c:pt idx="2059">
                  <c:v>1.07</c:v>
                </c:pt>
                <c:pt idx="2060">
                  <c:v>1.1599999999999999</c:v>
                </c:pt>
                <c:pt idx="2061">
                  <c:v>1.25</c:v>
                </c:pt>
                <c:pt idx="2062">
                  <c:v>1.33</c:v>
                </c:pt>
                <c:pt idx="2063">
                  <c:v>1.41</c:v>
                </c:pt>
                <c:pt idx="2064">
                  <c:v>1.48</c:v>
                </c:pt>
                <c:pt idx="2065">
                  <c:v>1.52</c:v>
                </c:pt>
                <c:pt idx="2066">
                  <c:v>1.55</c:v>
                </c:pt>
                <c:pt idx="2067">
                  <c:v>1.55</c:v>
                </c:pt>
                <c:pt idx="2068">
                  <c:v>0.94</c:v>
                </c:pt>
                <c:pt idx="2069">
                  <c:v>0.88</c:v>
                </c:pt>
                <c:pt idx="2070">
                  <c:v>0.85</c:v>
                </c:pt>
                <c:pt idx="2071">
                  <c:v>0.81</c:v>
                </c:pt>
                <c:pt idx="2072">
                  <c:v>0.77</c:v>
                </c:pt>
                <c:pt idx="2073">
                  <c:v>0.78</c:v>
                </c:pt>
                <c:pt idx="2074">
                  <c:v>0.84</c:v>
                </c:pt>
                <c:pt idx="2075">
                  <c:v>0.9</c:v>
                </c:pt>
                <c:pt idx="2076">
                  <c:v>0.97</c:v>
                </c:pt>
                <c:pt idx="2077">
                  <c:v>1.04</c:v>
                </c:pt>
                <c:pt idx="2078">
                  <c:v>1.1200000000000001</c:v>
                </c:pt>
                <c:pt idx="2079">
                  <c:v>1.21</c:v>
                </c:pt>
                <c:pt idx="2080">
                  <c:v>1.31</c:v>
                </c:pt>
                <c:pt idx="2081">
                  <c:v>1.38</c:v>
                </c:pt>
                <c:pt idx="2082">
                  <c:v>1.44</c:v>
                </c:pt>
                <c:pt idx="2083">
                  <c:v>1.52</c:v>
                </c:pt>
                <c:pt idx="2084">
                  <c:v>1.54</c:v>
                </c:pt>
                <c:pt idx="2085">
                  <c:v>1.55</c:v>
                </c:pt>
                <c:pt idx="2086">
                  <c:v>0.96</c:v>
                </c:pt>
                <c:pt idx="2087">
                  <c:v>0.89</c:v>
                </c:pt>
                <c:pt idx="2088">
                  <c:v>0.86</c:v>
                </c:pt>
                <c:pt idx="2089">
                  <c:v>0.82</c:v>
                </c:pt>
                <c:pt idx="2090">
                  <c:v>0.79</c:v>
                </c:pt>
                <c:pt idx="2091">
                  <c:v>0.81</c:v>
                </c:pt>
                <c:pt idx="2092">
                  <c:v>0.82</c:v>
                </c:pt>
                <c:pt idx="2093">
                  <c:v>0.87</c:v>
                </c:pt>
                <c:pt idx="2094">
                  <c:v>0.93</c:v>
                </c:pt>
                <c:pt idx="2095">
                  <c:v>1.01</c:v>
                </c:pt>
                <c:pt idx="2096">
                  <c:v>1.1000000000000001</c:v>
                </c:pt>
                <c:pt idx="2097">
                  <c:v>1.19</c:v>
                </c:pt>
                <c:pt idx="2098">
                  <c:v>1.27</c:v>
                </c:pt>
                <c:pt idx="2099">
                  <c:v>1.36</c:v>
                </c:pt>
                <c:pt idx="2100">
                  <c:v>1.43</c:v>
                </c:pt>
                <c:pt idx="2101">
                  <c:v>1.49</c:v>
                </c:pt>
                <c:pt idx="2102">
                  <c:v>1.54</c:v>
                </c:pt>
                <c:pt idx="2103">
                  <c:v>1.56</c:v>
                </c:pt>
                <c:pt idx="2104">
                  <c:v>1</c:v>
                </c:pt>
                <c:pt idx="2105">
                  <c:v>0.88</c:v>
                </c:pt>
                <c:pt idx="2106">
                  <c:v>0.84</c:v>
                </c:pt>
                <c:pt idx="2107">
                  <c:v>0.84</c:v>
                </c:pt>
                <c:pt idx="2108">
                  <c:v>0.84</c:v>
                </c:pt>
                <c:pt idx="2109">
                  <c:v>0.84</c:v>
                </c:pt>
                <c:pt idx="2110">
                  <c:v>0.81</c:v>
                </c:pt>
                <c:pt idx="2111">
                  <c:v>0.84</c:v>
                </c:pt>
                <c:pt idx="2112">
                  <c:v>0.91</c:v>
                </c:pt>
                <c:pt idx="2113">
                  <c:v>0.99</c:v>
                </c:pt>
                <c:pt idx="2114">
                  <c:v>1.06</c:v>
                </c:pt>
                <c:pt idx="2115">
                  <c:v>1.1499999999999999</c:v>
                </c:pt>
                <c:pt idx="2116">
                  <c:v>1.23</c:v>
                </c:pt>
                <c:pt idx="2117">
                  <c:v>1.33</c:v>
                </c:pt>
                <c:pt idx="2118">
                  <c:v>1.41</c:v>
                </c:pt>
                <c:pt idx="2119">
                  <c:v>1.48</c:v>
                </c:pt>
                <c:pt idx="2120">
                  <c:v>1.53</c:v>
                </c:pt>
                <c:pt idx="2121">
                  <c:v>1.54</c:v>
                </c:pt>
                <c:pt idx="2122">
                  <c:v>1.01</c:v>
                </c:pt>
                <c:pt idx="2123">
                  <c:v>0.95</c:v>
                </c:pt>
                <c:pt idx="2124">
                  <c:v>0.89</c:v>
                </c:pt>
                <c:pt idx="2125">
                  <c:v>0.81</c:v>
                </c:pt>
                <c:pt idx="2126">
                  <c:v>0.79</c:v>
                </c:pt>
                <c:pt idx="2127">
                  <c:v>0.79</c:v>
                </c:pt>
                <c:pt idx="2128">
                  <c:v>0.81</c:v>
                </c:pt>
                <c:pt idx="2129">
                  <c:v>0.86</c:v>
                </c:pt>
                <c:pt idx="2130">
                  <c:v>0.91</c:v>
                </c:pt>
                <c:pt idx="2131">
                  <c:v>0.94</c:v>
                </c:pt>
                <c:pt idx="2132">
                  <c:v>1.03</c:v>
                </c:pt>
                <c:pt idx="2133">
                  <c:v>1.1200000000000001</c:v>
                </c:pt>
                <c:pt idx="2134">
                  <c:v>1.21</c:v>
                </c:pt>
                <c:pt idx="2135">
                  <c:v>1.29</c:v>
                </c:pt>
                <c:pt idx="2136">
                  <c:v>1.39</c:v>
                </c:pt>
                <c:pt idx="2137">
                  <c:v>1.47</c:v>
                </c:pt>
                <c:pt idx="2138">
                  <c:v>1.51</c:v>
                </c:pt>
                <c:pt idx="2139">
                  <c:v>1.55</c:v>
                </c:pt>
                <c:pt idx="2140">
                  <c:v>1.56</c:v>
                </c:pt>
                <c:pt idx="2141">
                  <c:v>0.97</c:v>
                </c:pt>
                <c:pt idx="2142">
                  <c:v>0.89</c:v>
                </c:pt>
                <c:pt idx="2143">
                  <c:v>0.86</c:v>
                </c:pt>
                <c:pt idx="2144">
                  <c:v>0.83</c:v>
                </c:pt>
                <c:pt idx="2145">
                  <c:v>0.78</c:v>
                </c:pt>
                <c:pt idx="2146">
                  <c:v>0.83</c:v>
                </c:pt>
                <c:pt idx="2147">
                  <c:v>0.83</c:v>
                </c:pt>
                <c:pt idx="2148">
                  <c:v>0.87</c:v>
                </c:pt>
                <c:pt idx="2149">
                  <c:v>0.94</c:v>
                </c:pt>
                <c:pt idx="2150">
                  <c:v>1.01</c:v>
                </c:pt>
                <c:pt idx="2151">
                  <c:v>1.08</c:v>
                </c:pt>
                <c:pt idx="2152">
                  <c:v>1.17</c:v>
                </c:pt>
                <c:pt idx="2153">
                  <c:v>1.26</c:v>
                </c:pt>
                <c:pt idx="2154">
                  <c:v>1.35</c:v>
                </c:pt>
                <c:pt idx="2155">
                  <c:v>1.43</c:v>
                </c:pt>
                <c:pt idx="2156">
                  <c:v>1.48</c:v>
                </c:pt>
                <c:pt idx="2157">
                  <c:v>1.53</c:v>
                </c:pt>
                <c:pt idx="2158">
                  <c:v>1.55</c:v>
                </c:pt>
                <c:pt idx="2159">
                  <c:v>1.02</c:v>
                </c:pt>
                <c:pt idx="2160">
                  <c:v>0.92</c:v>
                </c:pt>
                <c:pt idx="2161">
                  <c:v>0.87</c:v>
                </c:pt>
                <c:pt idx="2162">
                  <c:v>0.83</c:v>
                </c:pt>
                <c:pt idx="2163">
                  <c:v>0.79</c:v>
                </c:pt>
                <c:pt idx="2164">
                  <c:v>0.79</c:v>
                </c:pt>
                <c:pt idx="2165">
                  <c:v>0.81</c:v>
                </c:pt>
                <c:pt idx="2166">
                  <c:v>0.86</c:v>
                </c:pt>
                <c:pt idx="2167">
                  <c:v>0.91</c:v>
                </c:pt>
                <c:pt idx="2168">
                  <c:v>0.97</c:v>
                </c:pt>
                <c:pt idx="2169">
                  <c:v>1.06</c:v>
                </c:pt>
                <c:pt idx="2170">
                  <c:v>1.1399999999999999</c:v>
                </c:pt>
                <c:pt idx="2171">
                  <c:v>1.23</c:v>
                </c:pt>
                <c:pt idx="2172">
                  <c:v>1.32</c:v>
                </c:pt>
                <c:pt idx="2173">
                  <c:v>1.4</c:v>
                </c:pt>
                <c:pt idx="2174">
                  <c:v>1.48</c:v>
                </c:pt>
                <c:pt idx="2175">
                  <c:v>1.53</c:v>
                </c:pt>
                <c:pt idx="2176">
                  <c:v>1.55</c:v>
                </c:pt>
                <c:pt idx="2177">
                  <c:v>1.57</c:v>
                </c:pt>
                <c:pt idx="2178">
                  <c:v>0.94</c:v>
                </c:pt>
                <c:pt idx="2179">
                  <c:v>0.89</c:v>
                </c:pt>
                <c:pt idx="2180">
                  <c:v>0.83</c:v>
                </c:pt>
                <c:pt idx="2181">
                  <c:v>0.81</c:v>
                </c:pt>
                <c:pt idx="2182">
                  <c:v>0.8</c:v>
                </c:pt>
                <c:pt idx="2183">
                  <c:v>0.8</c:v>
                </c:pt>
                <c:pt idx="2184">
                  <c:v>0.84</c:v>
                </c:pt>
                <c:pt idx="2185">
                  <c:v>0.89</c:v>
                </c:pt>
                <c:pt idx="2186">
                  <c:v>0.94</c:v>
                </c:pt>
                <c:pt idx="2187">
                  <c:v>1.02</c:v>
                </c:pt>
                <c:pt idx="2188">
                  <c:v>1.1100000000000001</c:v>
                </c:pt>
                <c:pt idx="2189">
                  <c:v>1.2</c:v>
                </c:pt>
                <c:pt idx="2190">
                  <c:v>1.29</c:v>
                </c:pt>
                <c:pt idx="2191">
                  <c:v>1.37</c:v>
                </c:pt>
                <c:pt idx="2192">
                  <c:v>1.45</c:v>
                </c:pt>
                <c:pt idx="2193">
                  <c:v>1.5</c:v>
                </c:pt>
                <c:pt idx="2194">
                  <c:v>1.54</c:v>
                </c:pt>
                <c:pt idx="2195">
                  <c:v>1.55</c:v>
                </c:pt>
                <c:pt idx="2196">
                  <c:v>0.98</c:v>
                </c:pt>
                <c:pt idx="2197">
                  <c:v>0.88</c:v>
                </c:pt>
                <c:pt idx="2198">
                  <c:v>0.87</c:v>
                </c:pt>
                <c:pt idx="2199">
                  <c:v>0.82</c:v>
                </c:pt>
                <c:pt idx="2200">
                  <c:v>0.81</c:v>
                </c:pt>
                <c:pt idx="2201">
                  <c:v>0.81</c:v>
                </c:pt>
                <c:pt idx="2202">
                  <c:v>0.83</c:v>
                </c:pt>
                <c:pt idx="2203">
                  <c:v>0.86</c:v>
                </c:pt>
                <c:pt idx="2204">
                  <c:v>0.92</c:v>
                </c:pt>
                <c:pt idx="2205">
                  <c:v>1</c:v>
                </c:pt>
                <c:pt idx="2206">
                  <c:v>1.08</c:v>
                </c:pt>
                <c:pt idx="2207">
                  <c:v>1.17</c:v>
                </c:pt>
                <c:pt idx="2208">
                  <c:v>1.26</c:v>
                </c:pt>
                <c:pt idx="2209">
                  <c:v>1.34</c:v>
                </c:pt>
                <c:pt idx="2210">
                  <c:v>1.43</c:v>
                </c:pt>
                <c:pt idx="2211">
                  <c:v>1.5</c:v>
                </c:pt>
                <c:pt idx="2212">
                  <c:v>1.53</c:v>
                </c:pt>
                <c:pt idx="2213">
                  <c:v>1.55</c:v>
                </c:pt>
                <c:pt idx="2214">
                  <c:v>1.56</c:v>
                </c:pt>
                <c:pt idx="2215">
                  <c:v>0.91</c:v>
                </c:pt>
                <c:pt idx="2216">
                  <c:v>0.86</c:v>
                </c:pt>
                <c:pt idx="2217">
                  <c:v>0.84</c:v>
                </c:pt>
                <c:pt idx="2218">
                  <c:v>0.81</c:v>
                </c:pt>
                <c:pt idx="2219">
                  <c:v>0.78</c:v>
                </c:pt>
                <c:pt idx="2220">
                  <c:v>0.79</c:v>
                </c:pt>
                <c:pt idx="2221">
                  <c:v>0.85</c:v>
                </c:pt>
                <c:pt idx="2222">
                  <c:v>0.9</c:v>
                </c:pt>
                <c:pt idx="2223">
                  <c:v>0.97</c:v>
                </c:pt>
                <c:pt idx="2224">
                  <c:v>1.06</c:v>
                </c:pt>
                <c:pt idx="2225">
                  <c:v>1.1399999999999999</c:v>
                </c:pt>
                <c:pt idx="2226">
                  <c:v>1.22</c:v>
                </c:pt>
                <c:pt idx="2227">
                  <c:v>1.31</c:v>
                </c:pt>
                <c:pt idx="2228">
                  <c:v>1.4</c:v>
                </c:pt>
                <c:pt idx="2229">
                  <c:v>1.46</c:v>
                </c:pt>
                <c:pt idx="2230">
                  <c:v>1.52</c:v>
                </c:pt>
                <c:pt idx="2231">
                  <c:v>1.54</c:v>
                </c:pt>
                <c:pt idx="2232">
                  <c:v>1.06</c:v>
                </c:pt>
                <c:pt idx="2233">
                  <c:v>0.95</c:v>
                </c:pt>
                <c:pt idx="2234">
                  <c:v>0.88</c:v>
                </c:pt>
                <c:pt idx="2235">
                  <c:v>0.83</c:v>
                </c:pt>
                <c:pt idx="2236">
                  <c:v>0.79</c:v>
                </c:pt>
                <c:pt idx="2237">
                  <c:v>0.81</c:v>
                </c:pt>
                <c:pt idx="2238">
                  <c:v>0.81</c:v>
                </c:pt>
                <c:pt idx="2239">
                  <c:v>0.84</c:v>
                </c:pt>
                <c:pt idx="2240">
                  <c:v>0.85</c:v>
                </c:pt>
                <c:pt idx="2241">
                  <c:v>0.95</c:v>
                </c:pt>
                <c:pt idx="2242">
                  <c:v>1.02</c:v>
                </c:pt>
                <c:pt idx="2243">
                  <c:v>1.1100000000000001</c:v>
                </c:pt>
                <c:pt idx="2244">
                  <c:v>1.19</c:v>
                </c:pt>
                <c:pt idx="2245">
                  <c:v>1.28</c:v>
                </c:pt>
                <c:pt idx="2246">
                  <c:v>1.36</c:v>
                </c:pt>
                <c:pt idx="2247">
                  <c:v>1.44</c:v>
                </c:pt>
                <c:pt idx="2248">
                  <c:v>1.51</c:v>
                </c:pt>
                <c:pt idx="2249">
                  <c:v>1.55</c:v>
                </c:pt>
                <c:pt idx="2250">
                  <c:v>1.57</c:v>
                </c:pt>
                <c:pt idx="2251">
                  <c:v>1.01</c:v>
                </c:pt>
                <c:pt idx="2252">
                  <c:v>0.92</c:v>
                </c:pt>
                <c:pt idx="2253">
                  <c:v>0.87</c:v>
                </c:pt>
                <c:pt idx="2254">
                  <c:v>0.82</c:v>
                </c:pt>
                <c:pt idx="2255">
                  <c:v>0.79</c:v>
                </c:pt>
                <c:pt idx="2256">
                  <c:v>0.82</c:v>
                </c:pt>
                <c:pt idx="2257">
                  <c:v>0.82</c:v>
                </c:pt>
                <c:pt idx="2258">
                  <c:v>0.87</c:v>
                </c:pt>
                <c:pt idx="2259">
                  <c:v>0.93</c:v>
                </c:pt>
                <c:pt idx="2260">
                  <c:v>1</c:v>
                </c:pt>
                <c:pt idx="2261">
                  <c:v>1.07</c:v>
                </c:pt>
                <c:pt idx="2262">
                  <c:v>1.1599999999999999</c:v>
                </c:pt>
                <c:pt idx="2263">
                  <c:v>1.25</c:v>
                </c:pt>
                <c:pt idx="2264">
                  <c:v>1.34</c:v>
                </c:pt>
                <c:pt idx="2265">
                  <c:v>1.42</c:v>
                </c:pt>
                <c:pt idx="2266">
                  <c:v>1.49</c:v>
                </c:pt>
                <c:pt idx="2267">
                  <c:v>1.52</c:v>
                </c:pt>
                <c:pt idx="2268">
                  <c:v>1.54</c:v>
                </c:pt>
                <c:pt idx="2269">
                  <c:v>1</c:v>
                </c:pt>
                <c:pt idx="2270">
                  <c:v>0.93</c:v>
                </c:pt>
                <c:pt idx="2271">
                  <c:v>0.89</c:v>
                </c:pt>
                <c:pt idx="2272">
                  <c:v>0.83</c:v>
                </c:pt>
                <c:pt idx="2273">
                  <c:v>0.8</c:v>
                </c:pt>
                <c:pt idx="2274">
                  <c:v>0.81</c:v>
                </c:pt>
                <c:pt idx="2275">
                  <c:v>0.79</c:v>
                </c:pt>
                <c:pt idx="2276">
                  <c:v>0.85</c:v>
                </c:pt>
                <c:pt idx="2277">
                  <c:v>0.88</c:v>
                </c:pt>
                <c:pt idx="2278">
                  <c:v>0.96</c:v>
                </c:pt>
                <c:pt idx="2279">
                  <c:v>1.04</c:v>
                </c:pt>
                <c:pt idx="2280">
                  <c:v>1.1299999999999999</c:v>
                </c:pt>
                <c:pt idx="2281">
                  <c:v>1.22</c:v>
                </c:pt>
                <c:pt idx="2282">
                  <c:v>1.31</c:v>
                </c:pt>
                <c:pt idx="2283">
                  <c:v>1.4</c:v>
                </c:pt>
                <c:pt idx="2284">
                  <c:v>1.46</c:v>
                </c:pt>
                <c:pt idx="2285">
                  <c:v>1.52</c:v>
                </c:pt>
                <c:pt idx="2286">
                  <c:v>1.56</c:v>
                </c:pt>
                <c:pt idx="2287">
                  <c:v>1.56</c:v>
                </c:pt>
                <c:pt idx="2288">
                  <c:v>0.95</c:v>
                </c:pt>
                <c:pt idx="2289">
                  <c:v>0.91</c:v>
                </c:pt>
                <c:pt idx="2290">
                  <c:v>0.85</c:v>
                </c:pt>
                <c:pt idx="2291">
                  <c:v>0.8</c:v>
                </c:pt>
                <c:pt idx="2292">
                  <c:v>0.81</c:v>
                </c:pt>
                <c:pt idx="2293">
                  <c:v>0.82</c:v>
                </c:pt>
                <c:pt idx="2294">
                  <c:v>0.81</c:v>
                </c:pt>
                <c:pt idx="2295">
                  <c:v>0.88</c:v>
                </c:pt>
                <c:pt idx="2296">
                  <c:v>0.93</c:v>
                </c:pt>
                <c:pt idx="2297">
                  <c:v>1.01</c:v>
                </c:pt>
                <c:pt idx="2298">
                  <c:v>1.07</c:v>
                </c:pt>
                <c:pt idx="2299">
                  <c:v>1.18</c:v>
                </c:pt>
                <c:pt idx="2300">
                  <c:v>1.28</c:v>
                </c:pt>
                <c:pt idx="2301">
                  <c:v>1.35</c:v>
                </c:pt>
                <c:pt idx="2302">
                  <c:v>1.43</c:v>
                </c:pt>
                <c:pt idx="2303">
                  <c:v>1.5</c:v>
                </c:pt>
                <c:pt idx="2304">
                  <c:v>1.54</c:v>
                </c:pt>
                <c:pt idx="2305">
                  <c:v>1.55</c:v>
                </c:pt>
                <c:pt idx="2306">
                  <c:v>1.02</c:v>
                </c:pt>
                <c:pt idx="2307">
                  <c:v>0.91</c:v>
                </c:pt>
                <c:pt idx="2308">
                  <c:v>0.87</c:v>
                </c:pt>
                <c:pt idx="2309">
                  <c:v>0.81</c:v>
                </c:pt>
                <c:pt idx="2310">
                  <c:v>0.8</c:v>
                </c:pt>
                <c:pt idx="2311">
                  <c:v>0.81</c:v>
                </c:pt>
                <c:pt idx="2312">
                  <c:v>0.79</c:v>
                </c:pt>
                <c:pt idx="2313">
                  <c:v>0.83</c:v>
                </c:pt>
                <c:pt idx="2314">
                  <c:v>0.94</c:v>
                </c:pt>
                <c:pt idx="2315">
                  <c:v>0.98</c:v>
                </c:pt>
                <c:pt idx="2316">
                  <c:v>1.07</c:v>
                </c:pt>
                <c:pt idx="2317">
                  <c:v>1.1599999999999999</c:v>
                </c:pt>
                <c:pt idx="2318">
                  <c:v>1.24</c:v>
                </c:pt>
                <c:pt idx="2319">
                  <c:v>1.32</c:v>
                </c:pt>
                <c:pt idx="2320">
                  <c:v>1.41</c:v>
                </c:pt>
                <c:pt idx="2321">
                  <c:v>1.48</c:v>
                </c:pt>
                <c:pt idx="2322">
                  <c:v>1.53</c:v>
                </c:pt>
                <c:pt idx="2323">
                  <c:v>1.56</c:v>
                </c:pt>
                <c:pt idx="2324">
                  <c:v>1.57</c:v>
                </c:pt>
                <c:pt idx="2325">
                  <c:v>0.95</c:v>
                </c:pt>
                <c:pt idx="2326">
                  <c:v>0.87</c:v>
                </c:pt>
                <c:pt idx="2327">
                  <c:v>0.84</c:v>
                </c:pt>
                <c:pt idx="2328">
                  <c:v>0.8</c:v>
                </c:pt>
                <c:pt idx="2329">
                  <c:v>1.24</c:v>
                </c:pt>
                <c:pt idx="2330">
                  <c:v>1.32</c:v>
                </c:pt>
                <c:pt idx="2331">
                  <c:v>1.42</c:v>
                </c:pt>
                <c:pt idx="2332">
                  <c:v>1.47</c:v>
                </c:pt>
                <c:pt idx="2333">
                  <c:v>1.5</c:v>
                </c:pt>
                <c:pt idx="2334">
                  <c:v>1.55</c:v>
                </c:pt>
                <c:pt idx="2335">
                  <c:v>1.03</c:v>
                </c:pt>
                <c:pt idx="2336">
                  <c:v>0.94</c:v>
                </c:pt>
                <c:pt idx="2337">
                  <c:v>0.88</c:v>
                </c:pt>
                <c:pt idx="2338">
                  <c:v>0.83</c:v>
                </c:pt>
                <c:pt idx="2339">
                  <c:v>0.81</c:v>
                </c:pt>
                <c:pt idx="2340">
                  <c:v>0.8</c:v>
                </c:pt>
                <c:pt idx="2341">
                  <c:v>0.82</c:v>
                </c:pt>
                <c:pt idx="2342">
                  <c:v>0.86</c:v>
                </c:pt>
                <c:pt idx="2343">
                  <c:v>0.91</c:v>
                </c:pt>
                <c:pt idx="2344">
                  <c:v>0.98</c:v>
                </c:pt>
                <c:pt idx="2345">
                  <c:v>1.06</c:v>
                </c:pt>
                <c:pt idx="2346">
                  <c:v>1.1499999999999999</c:v>
                </c:pt>
                <c:pt idx="2347">
                  <c:v>1.24</c:v>
                </c:pt>
                <c:pt idx="2348">
                  <c:v>1.33</c:v>
                </c:pt>
                <c:pt idx="2349">
                  <c:v>1.42</c:v>
                </c:pt>
                <c:pt idx="2350">
                  <c:v>1.48</c:v>
                </c:pt>
                <c:pt idx="2351">
                  <c:v>1.53</c:v>
                </c:pt>
                <c:pt idx="2352">
                  <c:v>1.54</c:v>
                </c:pt>
                <c:pt idx="2353">
                  <c:v>1.55</c:v>
                </c:pt>
                <c:pt idx="2354">
                  <c:v>0.94</c:v>
                </c:pt>
                <c:pt idx="2355">
                  <c:v>0.92</c:v>
                </c:pt>
                <c:pt idx="2356">
                  <c:v>0.83</c:v>
                </c:pt>
                <c:pt idx="2357">
                  <c:v>0.81</c:v>
                </c:pt>
                <c:pt idx="2358">
                  <c:v>0.8</c:v>
                </c:pt>
                <c:pt idx="2359">
                  <c:v>0.8</c:v>
                </c:pt>
                <c:pt idx="2360">
                  <c:v>0.83</c:v>
                </c:pt>
                <c:pt idx="2361">
                  <c:v>0.87</c:v>
                </c:pt>
                <c:pt idx="2362">
                  <c:v>0.94</c:v>
                </c:pt>
                <c:pt idx="2363">
                  <c:v>1.03</c:v>
                </c:pt>
                <c:pt idx="2364">
                  <c:v>1.1200000000000001</c:v>
                </c:pt>
                <c:pt idx="2365">
                  <c:v>1.22</c:v>
                </c:pt>
                <c:pt idx="2366">
                  <c:v>1.3</c:v>
                </c:pt>
                <c:pt idx="2367">
                  <c:v>1.38</c:v>
                </c:pt>
                <c:pt idx="2368">
                  <c:v>1.44</c:v>
                </c:pt>
                <c:pt idx="2369">
                  <c:v>1.49</c:v>
                </c:pt>
                <c:pt idx="2370">
                  <c:v>1.52</c:v>
                </c:pt>
                <c:pt idx="2371">
                  <c:v>1.53</c:v>
                </c:pt>
                <c:pt idx="2372">
                  <c:v>1</c:v>
                </c:pt>
                <c:pt idx="2373">
                  <c:v>0.91</c:v>
                </c:pt>
                <c:pt idx="2374">
                  <c:v>0.87</c:v>
                </c:pt>
                <c:pt idx="2375">
                  <c:v>0.81</c:v>
                </c:pt>
                <c:pt idx="2376">
                  <c:v>0.81</c:v>
                </c:pt>
                <c:pt idx="2377">
                  <c:v>0.82</c:v>
                </c:pt>
                <c:pt idx="2378">
                  <c:v>0.82</c:v>
                </c:pt>
                <c:pt idx="2379">
                  <c:v>0.89</c:v>
                </c:pt>
                <c:pt idx="2380">
                  <c:v>0.93</c:v>
                </c:pt>
                <c:pt idx="2381">
                  <c:v>1.01</c:v>
                </c:pt>
                <c:pt idx="2382">
                  <c:v>1.0900000000000001</c:v>
                </c:pt>
                <c:pt idx="2383">
                  <c:v>1.17</c:v>
                </c:pt>
                <c:pt idx="2384">
                  <c:v>1.24</c:v>
                </c:pt>
                <c:pt idx="2385">
                  <c:v>1.33</c:v>
                </c:pt>
                <c:pt idx="2386">
                  <c:v>1.39</c:v>
                </c:pt>
                <c:pt idx="2387">
                  <c:v>1.44</c:v>
                </c:pt>
                <c:pt idx="2388">
                  <c:v>1.48</c:v>
                </c:pt>
                <c:pt idx="2389">
                  <c:v>1.51</c:v>
                </c:pt>
                <c:pt idx="2390">
                  <c:v>1.5</c:v>
                </c:pt>
                <c:pt idx="2391">
                  <c:v>0.96</c:v>
                </c:pt>
                <c:pt idx="2392">
                  <c:v>0.88</c:v>
                </c:pt>
                <c:pt idx="2393">
                  <c:v>0.84</c:v>
                </c:pt>
                <c:pt idx="2394">
                  <c:v>0.83</c:v>
                </c:pt>
                <c:pt idx="2395">
                  <c:v>0.84</c:v>
                </c:pt>
                <c:pt idx="2396">
                  <c:v>0.83</c:v>
                </c:pt>
                <c:pt idx="2397">
                  <c:v>0.85</c:v>
                </c:pt>
                <c:pt idx="2398">
                  <c:v>0.88</c:v>
                </c:pt>
                <c:pt idx="2399">
                  <c:v>0.95</c:v>
                </c:pt>
                <c:pt idx="2400">
                  <c:v>1.02</c:v>
                </c:pt>
                <c:pt idx="2401">
                  <c:v>1.1200000000000001</c:v>
                </c:pt>
                <c:pt idx="2402">
                  <c:v>1.23</c:v>
                </c:pt>
                <c:pt idx="2403">
                  <c:v>1.3</c:v>
                </c:pt>
                <c:pt idx="2404">
                  <c:v>1.34</c:v>
                </c:pt>
                <c:pt idx="2405">
                  <c:v>1.43</c:v>
                </c:pt>
                <c:pt idx="2406">
                  <c:v>1.47</c:v>
                </c:pt>
                <c:pt idx="2407">
                  <c:v>1.47</c:v>
                </c:pt>
                <c:pt idx="2408">
                  <c:v>1.05</c:v>
                </c:pt>
                <c:pt idx="2409">
                  <c:v>0.96</c:v>
                </c:pt>
                <c:pt idx="2410">
                  <c:v>0.94</c:v>
                </c:pt>
                <c:pt idx="2411">
                  <c:v>0.89</c:v>
                </c:pt>
                <c:pt idx="2412">
                  <c:v>0.82</c:v>
                </c:pt>
                <c:pt idx="2413">
                  <c:v>0.81</c:v>
                </c:pt>
                <c:pt idx="2414">
                  <c:v>0.83</c:v>
                </c:pt>
                <c:pt idx="2415">
                  <c:v>0.88</c:v>
                </c:pt>
                <c:pt idx="2416">
                  <c:v>0.9</c:v>
                </c:pt>
                <c:pt idx="2417">
                  <c:v>0.98</c:v>
                </c:pt>
                <c:pt idx="2418">
                  <c:v>1.03</c:v>
                </c:pt>
                <c:pt idx="2419">
                  <c:v>1.0900000000000001</c:v>
                </c:pt>
                <c:pt idx="2420">
                  <c:v>1.18</c:v>
                </c:pt>
                <c:pt idx="2421">
                  <c:v>1.25</c:v>
                </c:pt>
                <c:pt idx="2422">
                  <c:v>1.31</c:v>
                </c:pt>
                <c:pt idx="2423">
                  <c:v>1.36</c:v>
                </c:pt>
                <c:pt idx="2424">
                  <c:v>1.41</c:v>
                </c:pt>
                <c:pt idx="2425">
                  <c:v>1.45</c:v>
                </c:pt>
                <c:pt idx="2426">
                  <c:v>1.44</c:v>
                </c:pt>
                <c:pt idx="2427">
                  <c:v>1.01</c:v>
                </c:pt>
                <c:pt idx="2428">
                  <c:v>0.96</c:v>
                </c:pt>
                <c:pt idx="2429">
                  <c:v>0.93</c:v>
                </c:pt>
                <c:pt idx="2430">
                  <c:v>0.87</c:v>
                </c:pt>
                <c:pt idx="2431">
                  <c:v>0.83</c:v>
                </c:pt>
                <c:pt idx="2432">
                  <c:v>0.85</c:v>
                </c:pt>
                <c:pt idx="2433">
                  <c:v>0.87</c:v>
                </c:pt>
                <c:pt idx="2434">
                  <c:v>0.87</c:v>
                </c:pt>
                <c:pt idx="2435">
                  <c:v>0.93</c:v>
                </c:pt>
                <c:pt idx="2436">
                  <c:v>0.99</c:v>
                </c:pt>
                <c:pt idx="2437">
                  <c:v>1.07</c:v>
                </c:pt>
                <c:pt idx="2438">
                  <c:v>1.1299999999999999</c:v>
                </c:pt>
                <c:pt idx="2439">
                  <c:v>1.22</c:v>
                </c:pt>
                <c:pt idx="2440">
                  <c:v>1.29</c:v>
                </c:pt>
                <c:pt idx="2441">
                  <c:v>1.34</c:v>
                </c:pt>
                <c:pt idx="2442">
                  <c:v>1.38</c:v>
                </c:pt>
                <c:pt idx="2443">
                  <c:v>1.42</c:v>
                </c:pt>
                <c:pt idx="2444">
                  <c:v>1.42</c:v>
                </c:pt>
                <c:pt idx="2445">
                  <c:v>1.01</c:v>
                </c:pt>
                <c:pt idx="2446">
                  <c:v>0.96</c:v>
                </c:pt>
                <c:pt idx="2447">
                  <c:v>0.9</c:v>
                </c:pt>
                <c:pt idx="2448">
                  <c:v>0.89</c:v>
                </c:pt>
                <c:pt idx="2449">
                  <c:v>0.85</c:v>
                </c:pt>
                <c:pt idx="2450">
                  <c:v>0.85</c:v>
                </c:pt>
                <c:pt idx="2451">
                  <c:v>0.88</c:v>
                </c:pt>
                <c:pt idx="2452">
                  <c:v>0.93</c:v>
                </c:pt>
                <c:pt idx="2453">
                  <c:v>0.92</c:v>
                </c:pt>
                <c:pt idx="2454">
                  <c:v>1</c:v>
                </c:pt>
                <c:pt idx="2455">
                  <c:v>1.06</c:v>
                </c:pt>
                <c:pt idx="2456">
                  <c:v>1.1000000000000001</c:v>
                </c:pt>
                <c:pt idx="2457">
                  <c:v>1.19</c:v>
                </c:pt>
                <c:pt idx="2458">
                  <c:v>1.26</c:v>
                </c:pt>
                <c:pt idx="2459">
                  <c:v>1.3</c:v>
                </c:pt>
                <c:pt idx="2460">
                  <c:v>1.35</c:v>
                </c:pt>
                <c:pt idx="2461">
                  <c:v>1.38</c:v>
                </c:pt>
                <c:pt idx="2462">
                  <c:v>1.39</c:v>
                </c:pt>
                <c:pt idx="2463">
                  <c:v>1.4</c:v>
                </c:pt>
                <c:pt idx="2464">
                  <c:v>0.97</c:v>
                </c:pt>
                <c:pt idx="2465">
                  <c:v>0.92</c:v>
                </c:pt>
                <c:pt idx="2466">
                  <c:v>0.89</c:v>
                </c:pt>
                <c:pt idx="2467">
                  <c:v>0.88</c:v>
                </c:pt>
                <c:pt idx="2468">
                  <c:v>0.86</c:v>
                </c:pt>
                <c:pt idx="2469">
                  <c:v>0.85</c:v>
                </c:pt>
                <c:pt idx="2470">
                  <c:v>0.9</c:v>
                </c:pt>
                <c:pt idx="2471">
                  <c:v>0.94</c:v>
                </c:pt>
                <c:pt idx="2472">
                  <c:v>0.97</c:v>
                </c:pt>
                <c:pt idx="2473">
                  <c:v>1.02</c:v>
                </c:pt>
                <c:pt idx="2474">
                  <c:v>1.1000000000000001</c:v>
                </c:pt>
                <c:pt idx="2475">
                  <c:v>1.17</c:v>
                </c:pt>
                <c:pt idx="2476">
                  <c:v>1.24</c:v>
                </c:pt>
                <c:pt idx="2477">
                  <c:v>1.29</c:v>
                </c:pt>
                <c:pt idx="2478">
                  <c:v>1.33</c:v>
                </c:pt>
                <c:pt idx="2479">
                  <c:v>1.36</c:v>
                </c:pt>
                <c:pt idx="2480">
                  <c:v>1.37</c:v>
                </c:pt>
                <c:pt idx="2481">
                  <c:v>1.05</c:v>
                </c:pt>
                <c:pt idx="2482">
                  <c:v>1</c:v>
                </c:pt>
                <c:pt idx="2483">
                  <c:v>0.96</c:v>
                </c:pt>
                <c:pt idx="2484">
                  <c:v>0.91</c:v>
                </c:pt>
                <c:pt idx="2485">
                  <c:v>0.89</c:v>
                </c:pt>
                <c:pt idx="2486">
                  <c:v>0.86</c:v>
                </c:pt>
                <c:pt idx="2487">
                  <c:v>0.9</c:v>
                </c:pt>
                <c:pt idx="2488">
                  <c:v>0.91</c:v>
                </c:pt>
                <c:pt idx="2489">
                  <c:v>0.94</c:v>
                </c:pt>
                <c:pt idx="2490">
                  <c:v>0.99</c:v>
                </c:pt>
                <c:pt idx="2491">
                  <c:v>1.03</c:v>
                </c:pt>
                <c:pt idx="2492">
                  <c:v>1.08</c:v>
                </c:pt>
                <c:pt idx="2493">
                  <c:v>1.1499999999999999</c:v>
                </c:pt>
                <c:pt idx="2494">
                  <c:v>1.2</c:v>
                </c:pt>
                <c:pt idx="2495">
                  <c:v>1.25</c:v>
                </c:pt>
                <c:pt idx="2496">
                  <c:v>1.29</c:v>
                </c:pt>
                <c:pt idx="2497">
                  <c:v>1.33</c:v>
                </c:pt>
                <c:pt idx="2498">
                  <c:v>1.35</c:v>
                </c:pt>
                <c:pt idx="2499">
                  <c:v>1.35</c:v>
                </c:pt>
                <c:pt idx="2500">
                  <c:v>0.99</c:v>
                </c:pt>
                <c:pt idx="2501">
                  <c:v>0.96</c:v>
                </c:pt>
                <c:pt idx="2502">
                  <c:v>0.92</c:v>
                </c:pt>
                <c:pt idx="2503">
                  <c:v>0.9</c:v>
                </c:pt>
                <c:pt idx="2504">
                  <c:v>0.9</c:v>
                </c:pt>
                <c:pt idx="2505">
                  <c:v>0.9</c:v>
                </c:pt>
                <c:pt idx="2506">
                  <c:v>0.89</c:v>
                </c:pt>
                <c:pt idx="2507">
                  <c:v>0.9</c:v>
                </c:pt>
                <c:pt idx="2508">
                  <c:v>0.96</c:v>
                </c:pt>
                <c:pt idx="2509">
                  <c:v>1.01</c:v>
                </c:pt>
                <c:pt idx="2510">
                  <c:v>1.07</c:v>
                </c:pt>
                <c:pt idx="2511">
                  <c:v>1.1299999999999999</c:v>
                </c:pt>
                <c:pt idx="2512">
                  <c:v>1.19</c:v>
                </c:pt>
                <c:pt idx="2513">
                  <c:v>1.25</c:v>
                </c:pt>
                <c:pt idx="2514">
                  <c:v>1.28</c:v>
                </c:pt>
                <c:pt idx="2515">
                  <c:v>1.31</c:v>
                </c:pt>
                <c:pt idx="2516">
                  <c:v>1.33</c:v>
                </c:pt>
                <c:pt idx="2517">
                  <c:v>1.33</c:v>
                </c:pt>
                <c:pt idx="2518">
                  <c:v>1.03</c:v>
                </c:pt>
                <c:pt idx="2519">
                  <c:v>0.95</c:v>
                </c:pt>
                <c:pt idx="2520">
                  <c:v>0.94</c:v>
                </c:pt>
                <c:pt idx="2521">
                  <c:v>0.93</c:v>
                </c:pt>
                <c:pt idx="2522">
                  <c:v>0.88</c:v>
                </c:pt>
                <c:pt idx="2523">
                  <c:v>0.91</c:v>
                </c:pt>
                <c:pt idx="2524">
                  <c:v>0.93</c:v>
                </c:pt>
                <c:pt idx="2525">
                  <c:v>0.92</c:v>
                </c:pt>
                <c:pt idx="2526">
                  <c:v>0.95</c:v>
                </c:pt>
                <c:pt idx="2527">
                  <c:v>1.04</c:v>
                </c:pt>
                <c:pt idx="2528">
                  <c:v>1.06</c:v>
                </c:pt>
                <c:pt idx="2529">
                  <c:v>1.1100000000000001</c:v>
                </c:pt>
                <c:pt idx="2530">
                  <c:v>1.19</c:v>
                </c:pt>
                <c:pt idx="2531">
                  <c:v>1.21</c:v>
                </c:pt>
                <c:pt idx="2532">
                  <c:v>1.25</c:v>
                </c:pt>
                <c:pt idx="2533">
                  <c:v>1.29</c:v>
                </c:pt>
                <c:pt idx="2534">
                  <c:v>1.3</c:v>
                </c:pt>
                <c:pt idx="2535">
                  <c:v>1.3</c:v>
                </c:pt>
                <c:pt idx="2536">
                  <c:v>1.01</c:v>
                </c:pt>
                <c:pt idx="2537">
                  <c:v>0.96</c:v>
                </c:pt>
                <c:pt idx="2538">
                  <c:v>0.93</c:v>
                </c:pt>
                <c:pt idx="2539">
                  <c:v>0.9</c:v>
                </c:pt>
                <c:pt idx="2540">
                  <c:v>0.93</c:v>
                </c:pt>
                <c:pt idx="2541">
                  <c:v>0.92</c:v>
                </c:pt>
                <c:pt idx="2542">
                  <c:v>0.93</c:v>
                </c:pt>
                <c:pt idx="2543">
                  <c:v>0.94</c:v>
                </c:pt>
                <c:pt idx="2544">
                  <c:v>0.96</c:v>
                </c:pt>
                <c:pt idx="2545">
                  <c:v>1.02</c:v>
                </c:pt>
                <c:pt idx="2546">
                  <c:v>1.08</c:v>
                </c:pt>
                <c:pt idx="2547">
                  <c:v>1.1200000000000001</c:v>
                </c:pt>
                <c:pt idx="2548">
                  <c:v>1.1499999999999999</c:v>
                </c:pt>
                <c:pt idx="2549">
                  <c:v>1.21</c:v>
                </c:pt>
                <c:pt idx="2550">
                  <c:v>1.25</c:v>
                </c:pt>
                <c:pt idx="2551">
                  <c:v>1.27</c:v>
                </c:pt>
                <c:pt idx="2552">
                  <c:v>1.28</c:v>
                </c:pt>
                <c:pt idx="2553">
                  <c:v>1.29</c:v>
                </c:pt>
                <c:pt idx="2554">
                  <c:v>1.01</c:v>
                </c:pt>
                <c:pt idx="2555">
                  <c:v>0.97</c:v>
                </c:pt>
                <c:pt idx="2556">
                  <c:v>0.92</c:v>
                </c:pt>
                <c:pt idx="2557">
                  <c:v>0.94</c:v>
                </c:pt>
                <c:pt idx="2558">
                  <c:v>0.94</c:v>
                </c:pt>
                <c:pt idx="2559">
                  <c:v>0.89</c:v>
                </c:pt>
                <c:pt idx="2560">
                  <c:v>0.93</c:v>
                </c:pt>
                <c:pt idx="2561">
                  <c:v>0.94</c:v>
                </c:pt>
                <c:pt idx="2562">
                  <c:v>0.95</c:v>
                </c:pt>
                <c:pt idx="2563">
                  <c:v>1.02</c:v>
                </c:pt>
                <c:pt idx="2564">
                  <c:v>1.06</c:v>
                </c:pt>
                <c:pt idx="2565">
                  <c:v>1.0900000000000001</c:v>
                </c:pt>
                <c:pt idx="2566">
                  <c:v>1.1499999999999999</c:v>
                </c:pt>
                <c:pt idx="2567">
                  <c:v>1.18</c:v>
                </c:pt>
                <c:pt idx="2568">
                  <c:v>1.21</c:v>
                </c:pt>
                <c:pt idx="2569">
                  <c:v>1.25</c:v>
                </c:pt>
                <c:pt idx="2570">
                  <c:v>1.27</c:v>
                </c:pt>
                <c:pt idx="2571">
                  <c:v>1.26</c:v>
                </c:pt>
                <c:pt idx="2572">
                  <c:v>0.99</c:v>
                </c:pt>
                <c:pt idx="2573">
                  <c:v>0.98</c:v>
                </c:pt>
                <c:pt idx="2574">
                  <c:v>0.95</c:v>
                </c:pt>
                <c:pt idx="2575">
                  <c:v>0.93</c:v>
                </c:pt>
                <c:pt idx="2576">
                  <c:v>0.91</c:v>
                </c:pt>
                <c:pt idx="2577">
                  <c:v>0.91</c:v>
                </c:pt>
                <c:pt idx="2578">
                  <c:v>0.92</c:v>
                </c:pt>
                <c:pt idx="2579">
                  <c:v>0.95</c:v>
                </c:pt>
                <c:pt idx="2580">
                  <c:v>0.96</c:v>
                </c:pt>
                <c:pt idx="2581">
                  <c:v>1.01</c:v>
                </c:pt>
                <c:pt idx="2582">
                  <c:v>1.06</c:v>
                </c:pt>
                <c:pt idx="2583">
                  <c:v>1.1000000000000001</c:v>
                </c:pt>
                <c:pt idx="2584">
                  <c:v>1.1399999999999999</c:v>
                </c:pt>
                <c:pt idx="2585">
                  <c:v>1.19</c:v>
                </c:pt>
                <c:pt idx="2586">
                  <c:v>1.22</c:v>
                </c:pt>
                <c:pt idx="2587">
                  <c:v>1.23</c:v>
                </c:pt>
                <c:pt idx="2588">
                  <c:v>1.25</c:v>
                </c:pt>
                <c:pt idx="2589">
                  <c:v>1.25</c:v>
                </c:pt>
                <c:pt idx="2590">
                  <c:v>1.02</c:v>
                </c:pt>
                <c:pt idx="2591">
                  <c:v>0.98</c:v>
                </c:pt>
                <c:pt idx="2592">
                  <c:v>0.96</c:v>
                </c:pt>
                <c:pt idx="2593">
                  <c:v>0.95</c:v>
                </c:pt>
                <c:pt idx="2594">
                  <c:v>0.92</c:v>
                </c:pt>
                <c:pt idx="2595">
                  <c:v>0.92</c:v>
                </c:pt>
                <c:pt idx="2596">
                  <c:v>0.96</c:v>
                </c:pt>
                <c:pt idx="2597">
                  <c:v>0.96</c:v>
                </c:pt>
                <c:pt idx="2598">
                  <c:v>1</c:v>
                </c:pt>
                <c:pt idx="2599">
                  <c:v>1.02</c:v>
                </c:pt>
                <c:pt idx="2600">
                  <c:v>1.05</c:v>
                </c:pt>
                <c:pt idx="2601">
                  <c:v>1.0900000000000001</c:v>
                </c:pt>
                <c:pt idx="2602">
                  <c:v>1.1299999999999999</c:v>
                </c:pt>
                <c:pt idx="2603">
                  <c:v>1.1599999999999999</c:v>
                </c:pt>
                <c:pt idx="2604">
                  <c:v>1.19</c:v>
                </c:pt>
                <c:pt idx="2605">
                  <c:v>1.22</c:v>
                </c:pt>
                <c:pt idx="2606">
                  <c:v>1.23</c:v>
                </c:pt>
                <c:pt idx="2607">
                  <c:v>1.24</c:v>
                </c:pt>
                <c:pt idx="2608">
                  <c:v>1.03</c:v>
                </c:pt>
                <c:pt idx="2609">
                  <c:v>1</c:v>
                </c:pt>
                <c:pt idx="2610">
                  <c:v>0.96</c:v>
                </c:pt>
                <c:pt idx="2611">
                  <c:v>0.94</c:v>
                </c:pt>
                <c:pt idx="2612">
                  <c:v>0.96</c:v>
                </c:pt>
                <c:pt idx="2613">
                  <c:v>0.96</c:v>
                </c:pt>
                <c:pt idx="2614">
                  <c:v>0.93</c:v>
                </c:pt>
                <c:pt idx="2615">
                  <c:v>0.92</c:v>
                </c:pt>
                <c:pt idx="2616">
                  <c:v>0.97</c:v>
                </c:pt>
                <c:pt idx="2617">
                  <c:v>1.03</c:v>
                </c:pt>
                <c:pt idx="2618">
                  <c:v>1.06</c:v>
                </c:pt>
                <c:pt idx="2619">
                  <c:v>1.0900000000000001</c:v>
                </c:pt>
                <c:pt idx="2620">
                  <c:v>1.1299999999999999</c:v>
                </c:pt>
                <c:pt idx="2621">
                  <c:v>1.17</c:v>
                </c:pt>
                <c:pt idx="2622">
                  <c:v>1.2</c:v>
                </c:pt>
                <c:pt idx="2623">
                  <c:v>1.21</c:v>
                </c:pt>
                <c:pt idx="2624">
                  <c:v>1.22</c:v>
                </c:pt>
                <c:pt idx="2625">
                  <c:v>1.22</c:v>
                </c:pt>
                <c:pt idx="2626">
                  <c:v>1.03</c:v>
                </c:pt>
                <c:pt idx="2627">
                  <c:v>0.99</c:v>
                </c:pt>
                <c:pt idx="2628">
                  <c:v>0.95</c:v>
                </c:pt>
                <c:pt idx="2629">
                  <c:v>0.94</c:v>
                </c:pt>
                <c:pt idx="2630">
                  <c:v>0.95</c:v>
                </c:pt>
                <c:pt idx="2631">
                  <c:v>0.92</c:v>
                </c:pt>
                <c:pt idx="2632">
                  <c:v>0.97</c:v>
                </c:pt>
                <c:pt idx="2633">
                  <c:v>0.99</c:v>
                </c:pt>
                <c:pt idx="2634">
                  <c:v>0.98</c:v>
                </c:pt>
                <c:pt idx="2635">
                  <c:v>1.02</c:v>
                </c:pt>
                <c:pt idx="2636">
                  <c:v>1.05</c:v>
                </c:pt>
                <c:pt idx="2637">
                  <c:v>1.08</c:v>
                </c:pt>
                <c:pt idx="2638">
                  <c:v>1.1399999999999999</c:v>
                </c:pt>
                <c:pt idx="2639">
                  <c:v>1.1499999999999999</c:v>
                </c:pt>
                <c:pt idx="2640">
                  <c:v>1.17</c:v>
                </c:pt>
                <c:pt idx="2641">
                  <c:v>1.2</c:v>
                </c:pt>
                <c:pt idx="2642">
                  <c:v>1.21</c:v>
                </c:pt>
                <c:pt idx="2643">
                  <c:v>1.2</c:v>
                </c:pt>
                <c:pt idx="2644">
                  <c:v>1.03</c:v>
                </c:pt>
                <c:pt idx="2645">
                  <c:v>0.98</c:v>
                </c:pt>
                <c:pt idx="2646">
                  <c:v>0.96</c:v>
                </c:pt>
                <c:pt idx="2647">
                  <c:v>0.95</c:v>
                </c:pt>
                <c:pt idx="2648">
                  <c:v>0.93</c:v>
                </c:pt>
                <c:pt idx="2649">
                  <c:v>0.95</c:v>
                </c:pt>
                <c:pt idx="2650">
                  <c:v>0.93</c:v>
                </c:pt>
                <c:pt idx="2651">
                  <c:v>0.95</c:v>
                </c:pt>
                <c:pt idx="2652">
                  <c:v>0.98</c:v>
                </c:pt>
                <c:pt idx="2653">
                  <c:v>1.02</c:v>
                </c:pt>
                <c:pt idx="2654">
                  <c:v>1.04</c:v>
                </c:pt>
                <c:pt idx="2655">
                  <c:v>1.08</c:v>
                </c:pt>
                <c:pt idx="2656">
                  <c:v>1.1200000000000001</c:v>
                </c:pt>
                <c:pt idx="2657">
                  <c:v>1.1499999999999999</c:v>
                </c:pt>
                <c:pt idx="2658">
                  <c:v>1.17</c:v>
                </c:pt>
                <c:pt idx="2659">
                  <c:v>1.18</c:v>
                </c:pt>
                <c:pt idx="2660">
                  <c:v>1.2</c:v>
                </c:pt>
                <c:pt idx="2661">
                  <c:v>1.06</c:v>
                </c:pt>
                <c:pt idx="2662">
                  <c:v>1.02</c:v>
                </c:pt>
                <c:pt idx="2663">
                  <c:v>1.01</c:v>
                </c:pt>
                <c:pt idx="2664">
                  <c:v>0.97</c:v>
                </c:pt>
                <c:pt idx="2665">
                  <c:v>0.92</c:v>
                </c:pt>
                <c:pt idx="2666">
                  <c:v>0.95</c:v>
                </c:pt>
                <c:pt idx="2667">
                  <c:v>0.97</c:v>
                </c:pt>
                <c:pt idx="2668">
                  <c:v>0.95</c:v>
                </c:pt>
                <c:pt idx="2669">
                  <c:v>0.99</c:v>
                </c:pt>
                <c:pt idx="2670">
                  <c:v>1.02</c:v>
                </c:pt>
                <c:pt idx="2671">
                  <c:v>1.02</c:v>
                </c:pt>
                <c:pt idx="2672">
                  <c:v>1.06</c:v>
                </c:pt>
                <c:pt idx="2673">
                  <c:v>1.0900000000000001</c:v>
                </c:pt>
                <c:pt idx="2674">
                  <c:v>1.1000000000000001</c:v>
                </c:pt>
                <c:pt idx="2675">
                  <c:v>1.1299999999999999</c:v>
                </c:pt>
                <c:pt idx="2676">
                  <c:v>1.1599999999999999</c:v>
                </c:pt>
                <c:pt idx="2677">
                  <c:v>1.1599999999999999</c:v>
                </c:pt>
                <c:pt idx="2678">
                  <c:v>1.18</c:v>
                </c:pt>
                <c:pt idx="2679">
                  <c:v>1.19</c:v>
                </c:pt>
                <c:pt idx="2680">
                  <c:v>1.02</c:v>
                </c:pt>
                <c:pt idx="2681">
                  <c:v>0.98</c:v>
                </c:pt>
                <c:pt idx="2682">
                  <c:v>0.97</c:v>
                </c:pt>
                <c:pt idx="2683">
                  <c:v>0.95</c:v>
                </c:pt>
                <c:pt idx="2684">
                  <c:v>0.96</c:v>
                </c:pt>
                <c:pt idx="2685">
                  <c:v>0.98</c:v>
                </c:pt>
                <c:pt idx="2686">
                  <c:v>1</c:v>
                </c:pt>
                <c:pt idx="2687">
                  <c:v>0.96</c:v>
                </c:pt>
                <c:pt idx="2688">
                  <c:v>1</c:v>
                </c:pt>
                <c:pt idx="2689">
                  <c:v>1.03</c:v>
                </c:pt>
                <c:pt idx="2690">
                  <c:v>1.05</c:v>
                </c:pt>
                <c:pt idx="2691">
                  <c:v>1.08</c:v>
                </c:pt>
                <c:pt idx="2692">
                  <c:v>1.1100000000000001</c:v>
                </c:pt>
                <c:pt idx="2693">
                  <c:v>1.1399999999999999</c:v>
                </c:pt>
                <c:pt idx="2694">
                  <c:v>1.1499999999999999</c:v>
                </c:pt>
                <c:pt idx="2695">
                  <c:v>1.1599999999999999</c:v>
                </c:pt>
                <c:pt idx="2696">
                  <c:v>1.17</c:v>
                </c:pt>
                <c:pt idx="2697">
                  <c:v>1.04</c:v>
                </c:pt>
                <c:pt idx="2698">
                  <c:v>1.01</c:v>
                </c:pt>
                <c:pt idx="2699">
                  <c:v>0.98</c:v>
                </c:pt>
                <c:pt idx="2700">
                  <c:v>0.98</c:v>
                </c:pt>
                <c:pt idx="2701">
                  <c:v>0.97</c:v>
                </c:pt>
                <c:pt idx="2702">
                  <c:v>0.95</c:v>
                </c:pt>
                <c:pt idx="2703">
                  <c:v>0.95</c:v>
                </c:pt>
                <c:pt idx="2704">
                  <c:v>0.98</c:v>
                </c:pt>
                <c:pt idx="2705">
                  <c:v>0.97</c:v>
                </c:pt>
                <c:pt idx="2706">
                  <c:v>1.01</c:v>
                </c:pt>
                <c:pt idx="2707">
                  <c:v>1.04</c:v>
                </c:pt>
                <c:pt idx="2708">
                  <c:v>1.04</c:v>
                </c:pt>
                <c:pt idx="2709">
                  <c:v>1.08</c:v>
                </c:pt>
                <c:pt idx="2710">
                  <c:v>1.1000000000000001</c:v>
                </c:pt>
                <c:pt idx="2711">
                  <c:v>1.1100000000000001</c:v>
                </c:pt>
                <c:pt idx="2712">
                  <c:v>1.1399999999999999</c:v>
                </c:pt>
                <c:pt idx="2713">
                  <c:v>1.1599999999999999</c:v>
                </c:pt>
                <c:pt idx="2714">
                  <c:v>1.1499999999999999</c:v>
                </c:pt>
                <c:pt idx="2715">
                  <c:v>1.1599999999999999</c:v>
                </c:pt>
                <c:pt idx="2716">
                  <c:v>1.01</c:v>
                </c:pt>
                <c:pt idx="2717">
                  <c:v>1</c:v>
                </c:pt>
                <c:pt idx="2718">
                  <c:v>0.98</c:v>
                </c:pt>
                <c:pt idx="2719">
                  <c:v>0.97</c:v>
                </c:pt>
                <c:pt idx="2720">
                  <c:v>0.99</c:v>
                </c:pt>
                <c:pt idx="2721">
                  <c:v>0.96</c:v>
                </c:pt>
                <c:pt idx="2722">
                  <c:v>0.98</c:v>
                </c:pt>
                <c:pt idx="2723">
                  <c:v>0.98</c:v>
                </c:pt>
                <c:pt idx="2724">
                  <c:v>0.98</c:v>
                </c:pt>
                <c:pt idx="2725">
                  <c:v>1.01</c:v>
                </c:pt>
                <c:pt idx="2726">
                  <c:v>1.04</c:v>
                </c:pt>
                <c:pt idx="2727">
                  <c:v>1.08</c:v>
                </c:pt>
                <c:pt idx="2728">
                  <c:v>1.1100000000000001</c:v>
                </c:pt>
                <c:pt idx="2729">
                  <c:v>1.1100000000000001</c:v>
                </c:pt>
                <c:pt idx="2730">
                  <c:v>1.1299999999999999</c:v>
                </c:pt>
                <c:pt idx="2731">
                  <c:v>1.1499999999999999</c:v>
                </c:pt>
                <c:pt idx="2732">
                  <c:v>1.1499999999999999</c:v>
                </c:pt>
                <c:pt idx="2733">
                  <c:v>1.04</c:v>
                </c:pt>
                <c:pt idx="2734">
                  <c:v>0.98</c:v>
                </c:pt>
                <c:pt idx="2735">
                  <c:v>0.95</c:v>
                </c:pt>
                <c:pt idx="2736">
                  <c:v>1.01</c:v>
                </c:pt>
                <c:pt idx="2737">
                  <c:v>0.99</c:v>
                </c:pt>
                <c:pt idx="2738">
                  <c:v>0.94</c:v>
                </c:pt>
                <c:pt idx="2739">
                  <c:v>0.98</c:v>
                </c:pt>
                <c:pt idx="2740">
                  <c:v>0.99</c:v>
                </c:pt>
                <c:pt idx="2741">
                  <c:v>0.99</c:v>
                </c:pt>
                <c:pt idx="2742">
                  <c:v>1.02</c:v>
                </c:pt>
                <c:pt idx="2743">
                  <c:v>1.03</c:v>
                </c:pt>
                <c:pt idx="2744">
                  <c:v>1.05</c:v>
                </c:pt>
                <c:pt idx="2745">
                  <c:v>1.07</c:v>
                </c:pt>
                <c:pt idx="2746">
                  <c:v>1.0900000000000001</c:v>
                </c:pt>
                <c:pt idx="2747">
                  <c:v>1.1000000000000001</c:v>
                </c:pt>
                <c:pt idx="2748">
                  <c:v>1.1200000000000001</c:v>
                </c:pt>
                <c:pt idx="2749">
                  <c:v>1.1399999999999999</c:v>
                </c:pt>
                <c:pt idx="2750">
                  <c:v>1.1399999999999999</c:v>
                </c:pt>
                <c:pt idx="2751">
                  <c:v>1.1399999999999999</c:v>
                </c:pt>
                <c:pt idx="2752">
                  <c:v>1.01</c:v>
                </c:pt>
                <c:pt idx="2753">
                  <c:v>1</c:v>
                </c:pt>
                <c:pt idx="2754">
                  <c:v>0.98</c:v>
                </c:pt>
                <c:pt idx="2755">
                  <c:v>0.98</c:v>
                </c:pt>
                <c:pt idx="2756">
                  <c:v>1</c:v>
                </c:pt>
                <c:pt idx="2757">
                  <c:v>0.97</c:v>
                </c:pt>
                <c:pt idx="2758">
                  <c:v>0.98</c:v>
                </c:pt>
                <c:pt idx="2759">
                  <c:v>0.99</c:v>
                </c:pt>
                <c:pt idx="2760">
                  <c:v>1.03</c:v>
                </c:pt>
                <c:pt idx="2761">
                  <c:v>1.02</c:v>
                </c:pt>
                <c:pt idx="2762">
                  <c:v>1.05</c:v>
                </c:pt>
                <c:pt idx="2763">
                  <c:v>1.0900000000000001</c:v>
                </c:pt>
                <c:pt idx="2764">
                  <c:v>1.1000000000000001</c:v>
                </c:pt>
                <c:pt idx="2765">
                  <c:v>1.1100000000000001</c:v>
                </c:pt>
                <c:pt idx="2766">
                  <c:v>1.1200000000000001</c:v>
                </c:pt>
                <c:pt idx="2767">
                  <c:v>1.1399999999999999</c:v>
                </c:pt>
                <c:pt idx="2768">
                  <c:v>1.05</c:v>
                </c:pt>
                <c:pt idx="2769">
                  <c:v>1.02</c:v>
                </c:pt>
                <c:pt idx="2770">
                  <c:v>1.03</c:v>
                </c:pt>
                <c:pt idx="2771">
                  <c:v>0.99</c:v>
                </c:pt>
                <c:pt idx="2772">
                  <c:v>1.01</c:v>
                </c:pt>
                <c:pt idx="2773">
                  <c:v>0.97</c:v>
                </c:pt>
                <c:pt idx="2774">
                  <c:v>1.01</c:v>
                </c:pt>
                <c:pt idx="2775">
                  <c:v>0.99</c:v>
                </c:pt>
                <c:pt idx="2776">
                  <c:v>0.99</c:v>
                </c:pt>
                <c:pt idx="2777">
                  <c:v>1.01</c:v>
                </c:pt>
                <c:pt idx="2778">
                  <c:v>1.02</c:v>
                </c:pt>
                <c:pt idx="2779">
                  <c:v>1.04</c:v>
                </c:pt>
                <c:pt idx="2780">
                  <c:v>1.06</c:v>
                </c:pt>
                <c:pt idx="2781">
                  <c:v>1.07</c:v>
                </c:pt>
                <c:pt idx="2782">
                  <c:v>1.08</c:v>
                </c:pt>
                <c:pt idx="2783">
                  <c:v>1.1000000000000001</c:v>
                </c:pt>
                <c:pt idx="2784">
                  <c:v>1.1100000000000001</c:v>
                </c:pt>
                <c:pt idx="2785">
                  <c:v>1.1100000000000001</c:v>
                </c:pt>
                <c:pt idx="2786">
                  <c:v>1.1200000000000001</c:v>
                </c:pt>
                <c:pt idx="2787">
                  <c:v>1.04</c:v>
                </c:pt>
                <c:pt idx="2788">
                  <c:v>1</c:v>
                </c:pt>
                <c:pt idx="2789">
                  <c:v>0.99</c:v>
                </c:pt>
                <c:pt idx="2790">
                  <c:v>0.99</c:v>
                </c:pt>
                <c:pt idx="2791">
                  <c:v>0.99</c:v>
                </c:pt>
                <c:pt idx="2792">
                  <c:v>0.99</c:v>
                </c:pt>
                <c:pt idx="2793">
                  <c:v>1.01</c:v>
                </c:pt>
                <c:pt idx="2794">
                  <c:v>1.01</c:v>
                </c:pt>
                <c:pt idx="2795">
                  <c:v>0.98</c:v>
                </c:pt>
                <c:pt idx="2796">
                  <c:v>1.02</c:v>
                </c:pt>
                <c:pt idx="2797">
                  <c:v>1.06</c:v>
                </c:pt>
                <c:pt idx="2798">
                  <c:v>1.07</c:v>
                </c:pt>
                <c:pt idx="2799">
                  <c:v>1.07</c:v>
                </c:pt>
                <c:pt idx="2800">
                  <c:v>1.08</c:v>
                </c:pt>
                <c:pt idx="2801">
                  <c:v>1.1100000000000001</c:v>
                </c:pt>
                <c:pt idx="2802">
                  <c:v>1.1100000000000001</c:v>
                </c:pt>
                <c:pt idx="2803">
                  <c:v>1.1100000000000001</c:v>
                </c:pt>
                <c:pt idx="2804">
                  <c:v>1.06</c:v>
                </c:pt>
                <c:pt idx="2805">
                  <c:v>1.06</c:v>
                </c:pt>
                <c:pt idx="2806">
                  <c:v>1.0900000000000001</c:v>
                </c:pt>
                <c:pt idx="2807">
                  <c:v>1.07</c:v>
                </c:pt>
                <c:pt idx="2808">
                  <c:v>1.0900000000000001</c:v>
                </c:pt>
                <c:pt idx="2809">
                  <c:v>1.01</c:v>
                </c:pt>
                <c:pt idx="2810">
                  <c:v>1.04</c:v>
                </c:pt>
                <c:pt idx="2811">
                  <c:v>1.01</c:v>
                </c:pt>
                <c:pt idx="2812">
                  <c:v>1</c:v>
                </c:pt>
                <c:pt idx="2813">
                  <c:v>0.99</c:v>
                </c:pt>
                <c:pt idx="2814">
                  <c:v>0.98</c:v>
                </c:pt>
                <c:pt idx="2815">
                  <c:v>1</c:v>
                </c:pt>
                <c:pt idx="2816">
                  <c:v>1</c:v>
                </c:pt>
                <c:pt idx="2817">
                  <c:v>1</c:v>
                </c:pt>
                <c:pt idx="2818">
                  <c:v>1.02</c:v>
                </c:pt>
                <c:pt idx="2819">
                  <c:v>1.04</c:v>
                </c:pt>
                <c:pt idx="2820">
                  <c:v>1.04</c:v>
                </c:pt>
                <c:pt idx="2821">
                  <c:v>1.06</c:v>
                </c:pt>
                <c:pt idx="2822">
                  <c:v>1.06</c:v>
                </c:pt>
                <c:pt idx="2823">
                  <c:v>1.08</c:v>
                </c:pt>
                <c:pt idx="2824">
                  <c:v>1.07</c:v>
                </c:pt>
                <c:pt idx="2825">
                  <c:v>1.08</c:v>
                </c:pt>
                <c:pt idx="2826">
                  <c:v>1.04</c:v>
                </c:pt>
                <c:pt idx="2827">
                  <c:v>1.04</c:v>
                </c:pt>
                <c:pt idx="2828">
                  <c:v>1.05</c:v>
                </c:pt>
                <c:pt idx="2829">
                  <c:v>1.01</c:v>
                </c:pt>
                <c:pt idx="2830">
                  <c:v>1.02</c:v>
                </c:pt>
                <c:pt idx="2831">
                  <c:v>1.02</c:v>
                </c:pt>
                <c:pt idx="2832">
                  <c:v>1.02</c:v>
                </c:pt>
                <c:pt idx="2833">
                  <c:v>1</c:v>
                </c:pt>
                <c:pt idx="2834">
                  <c:v>1.02</c:v>
                </c:pt>
                <c:pt idx="2835">
                  <c:v>1.03</c:v>
                </c:pt>
                <c:pt idx="2836">
                  <c:v>1.02</c:v>
                </c:pt>
                <c:pt idx="2837">
                  <c:v>1.03</c:v>
                </c:pt>
                <c:pt idx="2838">
                  <c:v>1.05</c:v>
                </c:pt>
                <c:pt idx="2839">
                  <c:v>1.04</c:v>
                </c:pt>
                <c:pt idx="2840">
                  <c:v>1.06</c:v>
                </c:pt>
                <c:pt idx="2841">
                  <c:v>1.07</c:v>
                </c:pt>
                <c:pt idx="2842">
                  <c:v>1.06</c:v>
                </c:pt>
                <c:pt idx="2843">
                  <c:v>1.07</c:v>
                </c:pt>
                <c:pt idx="2844">
                  <c:v>1.08</c:v>
                </c:pt>
                <c:pt idx="2845">
                  <c:v>1.02</c:v>
                </c:pt>
                <c:pt idx="2846">
                  <c:v>1</c:v>
                </c:pt>
                <c:pt idx="2847">
                  <c:v>1.03</c:v>
                </c:pt>
                <c:pt idx="2848">
                  <c:v>0.99</c:v>
                </c:pt>
                <c:pt idx="2849">
                  <c:v>0.99</c:v>
                </c:pt>
                <c:pt idx="2850">
                  <c:v>0.99</c:v>
                </c:pt>
                <c:pt idx="2851">
                  <c:v>1.01</c:v>
                </c:pt>
                <c:pt idx="2852">
                  <c:v>1.02</c:v>
                </c:pt>
                <c:pt idx="2853">
                  <c:v>1.03</c:v>
                </c:pt>
                <c:pt idx="2854">
                  <c:v>1.02</c:v>
                </c:pt>
                <c:pt idx="2855">
                  <c:v>1.03</c:v>
                </c:pt>
                <c:pt idx="2856">
                  <c:v>1.05</c:v>
                </c:pt>
                <c:pt idx="2857">
                  <c:v>1.05</c:v>
                </c:pt>
                <c:pt idx="2858">
                  <c:v>1.05</c:v>
                </c:pt>
                <c:pt idx="2859">
                  <c:v>1.07</c:v>
                </c:pt>
                <c:pt idx="2860">
                  <c:v>1.07</c:v>
                </c:pt>
                <c:pt idx="2861">
                  <c:v>1.04</c:v>
                </c:pt>
                <c:pt idx="2862">
                  <c:v>1.03</c:v>
                </c:pt>
                <c:pt idx="2863">
                  <c:v>1.05</c:v>
                </c:pt>
                <c:pt idx="2864">
                  <c:v>1</c:v>
                </c:pt>
                <c:pt idx="2865">
                  <c:v>1.03</c:v>
                </c:pt>
                <c:pt idx="2866">
                  <c:v>1.03</c:v>
                </c:pt>
                <c:pt idx="2867">
                  <c:v>1.02</c:v>
                </c:pt>
                <c:pt idx="2868">
                  <c:v>1</c:v>
                </c:pt>
                <c:pt idx="2869">
                  <c:v>1.02</c:v>
                </c:pt>
                <c:pt idx="2870">
                  <c:v>1.02</c:v>
                </c:pt>
                <c:pt idx="2871">
                  <c:v>1.02</c:v>
                </c:pt>
                <c:pt idx="2872">
                  <c:v>1.03</c:v>
                </c:pt>
                <c:pt idx="2873">
                  <c:v>1.04</c:v>
                </c:pt>
                <c:pt idx="2874">
                  <c:v>1.03</c:v>
                </c:pt>
                <c:pt idx="2875">
                  <c:v>1.05</c:v>
                </c:pt>
                <c:pt idx="2876">
                  <c:v>1.06</c:v>
                </c:pt>
                <c:pt idx="2877">
                  <c:v>1.05</c:v>
                </c:pt>
                <c:pt idx="2878">
                  <c:v>1.06</c:v>
                </c:pt>
                <c:pt idx="2879">
                  <c:v>1.07</c:v>
                </c:pt>
                <c:pt idx="2880">
                  <c:v>1.03</c:v>
                </c:pt>
                <c:pt idx="2881">
                  <c:v>1.02</c:v>
                </c:pt>
                <c:pt idx="2882">
                  <c:v>1.01</c:v>
                </c:pt>
                <c:pt idx="2883">
                  <c:v>1.02</c:v>
                </c:pt>
                <c:pt idx="2884">
                  <c:v>1.04</c:v>
                </c:pt>
                <c:pt idx="2885">
                  <c:v>1</c:v>
                </c:pt>
                <c:pt idx="2886">
                  <c:v>1</c:v>
                </c:pt>
                <c:pt idx="2887">
                  <c:v>1.04</c:v>
                </c:pt>
                <c:pt idx="2888">
                  <c:v>1.01</c:v>
                </c:pt>
                <c:pt idx="2889">
                  <c:v>1.01</c:v>
                </c:pt>
                <c:pt idx="2890">
                  <c:v>1.04</c:v>
                </c:pt>
                <c:pt idx="2891">
                  <c:v>1.05</c:v>
                </c:pt>
                <c:pt idx="2892">
                  <c:v>1.05</c:v>
                </c:pt>
                <c:pt idx="2893">
                  <c:v>1.05</c:v>
                </c:pt>
                <c:pt idx="2894">
                  <c:v>1.05</c:v>
                </c:pt>
                <c:pt idx="2895">
                  <c:v>1.06</c:v>
                </c:pt>
                <c:pt idx="2896">
                  <c:v>1.05</c:v>
                </c:pt>
                <c:pt idx="2897">
                  <c:v>1.03</c:v>
                </c:pt>
                <c:pt idx="2898">
                  <c:v>1.01</c:v>
                </c:pt>
                <c:pt idx="2899">
                  <c:v>1.06</c:v>
                </c:pt>
                <c:pt idx="2900">
                  <c:v>0.98</c:v>
                </c:pt>
                <c:pt idx="2901">
                  <c:v>1</c:v>
                </c:pt>
                <c:pt idx="2902">
                  <c:v>1.02</c:v>
                </c:pt>
                <c:pt idx="2903">
                  <c:v>1.03</c:v>
                </c:pt>
                <c:pt idx="2904">
                  <c:v>1.02</c:v>
                </c:pt>
                <c:pt idx="2905">
                  <c:v>1.03</c:v>
                </c:pt>
                <c:pt idx="2906">
                  <c:v>1.03</c:v>
                </c:pt>
                <c:pt idx="2907">
                  <c:v>1.02</c:v>
                </c:pt>
                <c:pt idx="2908">
                  <c:v>1.02</c:v>
                </c:pt>
                <c:pt idx="2909">
                  <c:v>1.04</c:v>
                </c:pt>
                <c:pt idx="2910">
                  <c:v>1.03</c:v>
                </c:pt>
                <c:pt idx="2911">
                  <c:v>1.04</c:v>
                </c:pt>
                <c:pt idx="2912">
                  <c:v>1.05</c:v>
                </c:pt>
                <c:pt idx="2913">
                  <c:v>1.05</c:v>
                </c:pt>
                <c:pt idx="2914">
                  <c:v>1.05</c:v>
                </c:pt>
                <c:pt idx="2915">
                  <c:v>1.06</c:v>
                </c:pt>
                <c:pt idx="2916">
                  <c:v>1.04</c:v>
                </c:pt>
                <c:pt idx="2917">
                  <c:v>1.02</c:v>
                </c:pt>
                <c:pt idx="2918">
                  <c:v>1.03</c:v>
                </c:pt>
                <c:pt idx="2919">
                  <c:v>1.04</c:v>
                </c:pt>
                <c:pt idx="2920">
                  <c:v>1.03</c:v>
                </c:pt>
                <c:pt idx="2921">
                  <c:v>1.02</c:v>
                </c:pt>
                <c:pt idx="2922">
                  <c:v>1.01</c:v>
                </c:pt>
                <c:pt idx="2923">
                  <c:v>1.01</c:v>
                </c:pt>
                <c:pt idx="2924">
                  <c:v>1.05</c:v>
                </c:pt>
                <c:pt idx="2925">
                  <c:v>1.04</c:v>
                </c:pt>
                <c:pt idx="2926">
                  <c:v>1.02</c:v>
                </c:pt>
                <c:pt idx="2927">
                  <c:v>1.03</c:v>
                </c:pt>
                <c:pt idx="2928">
                  <c:v>1.04</c:v>
                </c:pt>
                <c:pt idx="2929">
                  <c:v>1.05</c:v>
                </c:pt>
                <c:pt idx="2930">
                  <c:v>1.05</c:v>
                </c:pt>
                <c:pt idx="2931">
                  <c:v>1.04</c:v>
                </c:pt>
                <c:pt idx="2932">
                  <c:v>1.04</c:v>
                </c:pt>
                <c:pt idx="2933">
                  <c:v>1.03</c:v>
                </c:pt>
                <c:pt idx="2934">
                  <c:v>1.05</c:v>
                </c:pt>
                <c:pt idx="2935">
                  <c:v>1.05</c:v>
                </c:pt>
                <c:pt idx="2936">
                  <c:v>1.02</c:v>
                </c:pt>
                <c:pt idx="2937">
                  <c:v>1.02</c:v>
                </c:pt>
                <c:pt idx="2938">
                  <c:v>0.98</c:v>
                </c:pt>
                <c:pt idx="2939">
                  <c:v>1</c:v>
                </c:pt>
                <c:pt idx="2940">
                  <c:v>1.03</c:v>
                </c:pt>
                <c:pt idx="2941">
                  <c:v>1.01</c:v>
                </c:pt>
                <c:pt idx="2942">
                  <c:v>1.02</c:v>
                </c:pt>
                <c:pt idx="2943">
                  <c:v>1.02</c:v>
                </c:pt>
                <c:pt idx="2944">
                  <c:v>1.02</c:v>
                </c:pt>
                <c:pt idx="2945">
                  <c:v>1.02</c:v>
                </c:pt>
                <c:pt idx="2946">
                  <c:v>1.04</c:v>
                </c:pt>
                <c:pt idx="2947">
                  <c:v>1.04</c:v>
                </c:pt>
                <c:pt idx="2948">
                  <c:v>1.04</c:v>
                </c:pt>
                <c:pt idx="2949">
                  <c:v>1.05</c:v>
                </c:pt>
                <c:pt idx="2950">
                  <c:v>1.05</c:v>
                </c:pt>
                <c:pt idx="2951">
                  <c:v>1.02</c:v>
                </c:pt>
                <c:pt idx="2952">
                  <c:v>1.03</c:v>
                </c:pt>
                <c:pt idx="2953">
                  <c:v>1.04</c:v>
                </c:pt>
                <c:pt idx="2954">
                  <c:v>1.03</c:v>
                </c:pt>
                <c:pt idx="2955">
                  <c:v>1.02</c:v>
                </c:pt>
                <c:pt idx="2956">
                  <c:v>1.01</c:v>
                </c:pt>
                <c:pt idx="2957">
                  <c:v>0.99</c:v>
                </c:pt>
                <c:pt idx="2958">
                  <c:v>0.99</c:v>
                </c:pt>
                <c:pt idx="2959">
                  <c:v>1.03</c:v>
                </c:pt>
                <c:pt idx="2960">
                  <c:v>1.04</c:v>
                </c:pt>
                <c:pt idx="2961">
                  <c:v>1.03</c:v>
                </c:pt>
                <c:pt idx="2962">
                  <c:v>1.03</c:v>
                </c:pt>
                <c:pt idx="2963">
                  <c:v>1.04</c:v>
                </c:pt>
                <c:pt idx="2964">
                  <c:v>1.03</c:v>
                </c:pt>
                <c:pt idx="2965">
                  <c:v>1.04</c:v>
                </c:pt>
                <c:pt idx="2966">
                  <c:v>1.05</c:v>
                </c:pt>
                <c:pt idx="2967">
                  <c:v>1.02</c:v>
                </c:pt>
                <c:pt idx="2968">
                  <c:v>1.03</c:v>
                </c:pt>
                <c:pt idx="2969">
                  <c:v>1.03</c:v>
                </c:pt>
                <c:pt idx="2970">
                  <c:v>1.06</c:v>
                </c:pt>
                <c:pt idx="2971">
                  <c:v>1.02</c:v>
                </c:pt>
                <c:pt idx="2972">
                  <c:v>1.02</c:v>
                </c:pt>
                <c:pt idx="2973">
                  <c:v>1.04</c:v>
                </c:pt>
                <c:pt idx="2974">
                  <c:v>1.02</c:v>
                </c:pt>
                <c:pt idx="2975">
                  <c:v>1.02</c:v>
                </c:pt>
                <c:pt idx="2976">
                  <c:v>1.03</c:v>
                </c:pt>
                <c:pt idx="2977">
                  <c:v>1.02</c:v>
                </c:pt>
                <c:pt idx="2978">
                  <c:v>1.03</c:v>
                </c:pt>
                <c:pt idx="2979">
                  <c:v>1.04</c:v>
                </c:pt>
                <c:pt idx="2980">
                  <c:v>1.03</c:v>
                </c:pt>
                <c:pt idx="2981">
                  <c:v>1.03</c:v>
                </c:pt>
                <c:pt idx="2982">
                  <c:v>1.03</c:v>
                </c:pt>
                <c:pt idx="2983">
                  <c:v>1.04</c:v>
                </c:pt>
                <c:pt idx="2984">
                  <c:v>1.04</c:v>
                </c:pt>
                <c:pt idx="2985">
                  <c:v>1.04</c:v>
                </c:pt>
                <c:pt idx="2986">
                  <c:v>1.04</c:v>
                </c:pt>
                <c:pt idx="2987">
                  <c:v>1.02</c:v>
                </c:pt>
                <c:pt idx="2988">
                  <c:v>1.02</c:v>
                </c:pt>
                <c:pt idx="2989">
                  <c:v>1.04</c:v>
                </c:pt>
                <c:pt idx="2990">
                  <c:v>1.04</c:v>
                </c:pt>
                <c:pt idx="2991">
                  <c:v>1.01</c:v>
                </c:pt>
                <c:pt idx="2992">
                  <c:v>1.01</c:v>
                </c:pt>
                <c:pt idx="2993">
                  <c:v>1.04</c:v>
                </c:pt>
                <c:pt idx="2994">
                  <c:v>1.05</c:v>
                </c:pt>
                <c:pt idx="2995">
                  <c:v>1</c:v>
                </c:pt>
                <c:pt idx="2996">
                  <c:v>1.04</c:v>
                </c:pt>
                <c:pt idx="2997">
                  <c:v>1.04</c:v>
                </c:pt>
                <c:pt idx="2998">
                  <c:v>1.03</c:v>
                </c:pt>
                <c:pt idx="2999">
                  <c:v>1.02</c:v>
                </c:pt>
                <c:pt idx="3000">
                  <c:v>1.03</c:v>
                </c:pt>
                <c:pt idx="3001">
                  <c:v>1.04</c:v>
                </c:pt>
                <c:pt idx="3002">
                  <c:v>1.02</c:v>
                </c:pt>
                <c:pt idx="3003">
                  <c:v>1</c:v>
                </c:pt>
                <c:pt idx="3004">
                  <c:v>1.1200000000000001</c:v>
                </c:pt>
                <c:pt idx="3005">
                  <c:v>1.04</c:v>
                </c:pt>
                <c:pt idx="3006">
                  <c:v>0.98</c:v>
                </c:pt>
                <c:pt idx="3007">
                  <c:v>1.03</c:v>
                </c:pt>
                <c:pt idx="3008">
                  <c:v>1.01</c:v>
                </c:pt>
                <c:pt idx="3009">
                  <c:v>1.02</c:v>
                </c:pt>
                <c:pt idx="3010">
                  <c:v>1.02</c:v>
                </c:pt>
                <c:pt idx="3011">
                  <c:v>1.01</c:v>
                </c:pt>
                <c:pt idx="3012">
                  <c:v>1.01</c:v>
                </c:pt>
                <c:pt idx="3013">
                  <c:v>1.02</c:v>
                </c:pt>
                <c:pt idx="3014">
                  <c:v>1.01</c:v>
                </c:pt>
                <c:pt idx="3015">
                  <c:v>1.02</c:v>
                </c:pt>
                <c:pt idx="3016">
                  <c:v>1.04</c:v>
                </c:pt>
                <c:pt idx="3017">
                  <c:v>1.02</c:v>
                </c:pt>
                <c:pt idx="3018">
                  <c:v>1.03</c:v>
                </c:pt>
                <c:pt idx="3019">
                  <c:v>1.1000000000000001</c:v>
                </c:pt>
                <c:pt idx="3020">
                  <c:v>1</c:v>
                </c:pt>
                <c:pt idx="3021">
                  <c:v>1.03</c:v>
                </c:pt>
                <c:pt idx="3022">
                  <c:v>1.04</c:v>
                </c:pt>
                <c:pt idx="3023">
                  <c:v>1.05</c:v>
                </c:pt>
                <c:pt idx="3024">
                  <c:v>1.01</c:v>
                </c:pt>
                <c:pt idx="3025">
                  <c:v>1.02</c:v>
                </c:pt>
                <c:pt idx="3026">
                  <c:v>1.02</c:v>
                </c:pt>
                <c:pt idx="3027">
                  <c:v>1.03</c:v>
                </c:pt>
                <c:pt idx="3028">
                  <c:v>1.04</c:v>
                </c:pt>
                <c:pt idx="3029">
                  <c:v>1.02</c:v>
                </c:pt>
                <c:pt idx="3030">
                  <c:v>1.02</c:v>
                </c:pt>
                <c:pt idx="3031">
                  <c:v>1.04</c:v>
                </c:pt>
                <c:pt idx="3032">
                  <c:v>1.04</c:v>
                </c:pt>
                <c:pt idx="3033">
                  <c:v>1.04</c:v>
                </c:pt>
                <c:pt idx="3034">
                  <c:v>1.02</c:v>
                </c:pt>
                <c:pt idx="3035">
                  <c:v>1.03</c:v>
                </c:pt>
                <c:pt idx="3036">
                  <c:v>1.03</c:v>
                </c:pt>
                <c:pt idx="3037">
                  <c:v>1.04</c:v>
                </c:pt>
                <c:pt idx="3038">
                  <c:v>1.03</c:v>
                </c:pt>
                <c:pt idx="3039">
                  <c:v>1.02</c:v>
                </c:pt>
                <c:pt idx="3040">
                  <c:v>1.03</c:v>
                </c:pt>
                <c:pt idx="3041">
                  <c:v>1.02</c:v>
                </c:pt>
                <c:pt idx="3042">
                  <c:v>1.02</c:v>
                </c:pt>
                <c:pt idx="3043">
                  <c:v>1.03</c:v>
                </c:pt>
                <c:pt idx="3044">
                  <c:v>1.02</c:v>
                </c:pt>
                <c:pt idx="3045">
                  <c:v>1.03</c:v>
                </c:pt>
                <c:pt idx="3046">
                  <c:v>1.02</c:v>
                </c:pt>
                <c:pt idx="3047">
                  <c:v>1.02</c:v>
                </c:pt>
                <c:pt idx="3048">
                  <c:v>1.01</c:v>
                </c:pt>
                <c:pt idx="3049">
                  <c:v>1.03</c:v>
                </c:pt>
                <c:pt idx="3050">
                  <c:v>1.01</c:v>
                </c:pt>
                <c:pt idx="3051">
                  <c:v>0.99</c:v>
                </c:pt>
                <c:pt idx="3052">
                  <c:v>1</c:v>
                </c:pt>
                <c:pt idx="3053">
                  <c:v>1.04</c:v>
                </c:pt>
                <c:pt idx="3054">
                  <c:v>1.02</c:v>
                </c:pt>
                <c:pt idx="3055">
                  <c:v>1.02</c:v>
                </c:pt>
                <c:pt idx="3056">
                  <c:v>1.02</c:v>
                </c:pt>
                <c:pt idx="3057">
                  <c:v>1.02</c:v>
                </c:pt>
                <c:pt idx="3058">
                  <c:v>1.03</c:v>
                </c:pt>
                <c:pt idx="3059">
                  <c:v>1.03</c:v>
                </c:pt>
                <c:pt idx="3060">
                  <c:v>1.01</c:v>
                </c:pt>
                <c:pt idx="3061">
                  <c:v>1.02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E-47BD-9901-3C70103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65856"/>
        <c:axId val="181459616"/>
      </c:scatterChart>
      <c:valAx>
        <c:axId val="18146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1459616"/>
        <c:crosses val="autoZero"/>
        <c:crossBetween val="midCat"/>
      </c:valAx>
      <c:valAx>
        <c:axId val="181459616"/>
        <c:scaling>
          <c:orientation val="minMax"/>
          <c:max val="1.6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1465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8696</xdr:colOff>
      <xdr:row>3</xdr:row>
      <xdr:rowOff>99391</xdr:rowOff>
    </xdr:from>
    <xdr:to>
      <xdr:col>37</xdr:col>
      <xdr:colOff>485775</xdr:colOff>
      <xdr:row>48</xdr:row>
      <xdr:rowOff>28984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2</xdr:row>
      <xdr:rowOff>0</xdr:rowOff>
    </xdr:from>
    <xdr:to>
      <xdr:col>22</xdr:col>
      <xdr:colOff>723900</xdr:colOff>
      <xdr:row>42</xdr:row>
      <xdr:rowOff>28575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2</xdr:row>
      <xdr:rowOff>52386</xdr:rowOff>
    </xdr:from>
    <xdr:to>
      <xdr:col>32</xdr:col>
      <xdr:colOff>104775</xdr:colOff>
      <xdr:row>43</xdr:row>
      <xdr:rowOff>123824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96917A28-4F16-4935-B6BA-C9B5444D4D16}"/>
            </a:ext>
          </a:extLst>
        </xdr:cNvPr>
        <xdr:cNvGrpSpPr/>
      </xdr:nvGrpSpPr>
      <xdr:grpSpPr>
        <a:xfrm>
          <a:off x="2190750" y="376236"/>
          <a:ext cx="17421225" cy="6710363"/>
          <a:chOff x="2105025" y="319086"/>
          <a:chExt cx="17421225" cy="6710363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A1ED875-B38B-458E-9F8B-B1EFCFA12319}"/>
              </a:ext>
            </a:extLst>
          </xdr:cNvPr>
          <xdr:cNvGraphicFramePr/>
        </xdr:nvGraphicFramePr>
        <xdr:xfrm>
          <a:off x="2105025" y="319086"/>
          <a:ext cx="17421225" cy="67103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자유형: 도형 3">
            <a:extLst>
              <a:ext uri="{FF2B5EF4-FFF2-40B4-BE49-F238E27FC236}">
                <a16:creationId xmlns:a16="http://schemas.microsoft.com/office/drawing/2014/main" id="{6FE656E7-B616-40D7-AF79-1EEBA7700ACC}"/>
              </a:ext>
            </a:extLst>
          </xdr:cNvPr>
          <xdr:cNvSpPr/>
        </xdr:nvSpPr>
        <xdr:spPr bwMode="auto">
          <a:xfrm>
            <a:off x="14430375" y="952500"/>
            <a:ext cx="3781425" cy="3527083"/>
          </a:xfrm>
          <a:custGeom>
            <a:avLst/>
            <a:gdLst>
              <a:gd name="connsiteX0" fmla="*/ 0 w 3781425"/>
              <a:gd name="connsiteY0" fmla="*/ 0 h 3527083"/>
              <a:gd name="connsiteX1" fmla="*/ 333375 w 3781425"/>
              <a:gd name="connsiteY1" fmla="*/ 723900 h 3527083"/>
              <a:gd name="connsiteX2" fmla="*/ 1114425 w 3781425"/>
              <a:gd name="connsiteY2" fmla="*/ 2095500 h 3527083"/>
              <a:gd name="connsiteX3" fmla="*/ 2219325 w 3781425"/>
              <a:gd name="connsiteY3" fmla="*/ 2981325 h 3527083"/>
              <a:gd name="connsiteX4" fmla="*/ 3067050 w 3781425"/>
              <a:gd name="connsiteY4" fmla="*/ 3457575 h 3527083"/>
              <a:gd name="connsiteX5" fmla="*/ 3781425 w 3781425"/>
              <a:gd name="connsiteY5" fmla="*/ 3514725 h 352708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3781425" h="3527083">
                <a:moveTo>
                  <a:pt x="0" y="0"/>
                </a:moveTo>
                <a:cubicBezTo>
                  <a:pt x="73819" y="187325"/>
                  <a:pt x="147638" y="374650"/>
                  <a:pt x="333375" y="723900"/>
                </a:cubicBezTo>
                <a:cubicBezTo>
                  <a:pt x="519112" y="1073150"/>
                  <a:pt x="800100" y="1719263"/>
                  <a:pt x="1114425" y="2095500"/>
                </a:cubicBezTo>
                <a:cubicBezTo>
                  <a:pt x="1428750" y="2471737"/>
                  <a:pt x="1893888" y="2754313"/>
                  <a:pt x="2219325" y="2981325"/>
                </a:cubicBezTo>
                <a:cubicBezTo>
                  <a:pt x="2544762" y="3208337"/>
                  <a:pt x="2806700" y="3368675"/>
                  <a:pt x="3067050" y="3457575"/>
                </a:cubicBezTo>
                <a:cubicBezTo>
                  <a:pt x="3327400" y="3546475"/>
                  <a:pt x="3554412" y="3530600"/>
                  <a:pt x="3781425" y="3514725"/>
                </a:cubicBezTo>
              </a:path>
            </a:pathLst>
          </a:custGeom>
          <a:noFill/>
          <a:ln w="76200" cap="flat" cmpd="sng" algn="ctr">
            <a:solidFill>
              <a:schemeClr val="tx2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18288" tIns="0" rIns="0" bIns="0" rtlCol="0" anchor="ctr" upright="1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0.05773</cdr:x>
      <cdr:y>0.09439</cdr:y>
    </cdr:from>
    <cdr:to>
      <cdr:x>0.70476</cdr:x>
      <cdr:y>0.49468</cdr:y>
    </cdr:to>
    <cdr:sp macro="" textlink="">
      <cdr:nvSpPr>
        <cdr:cNvPr id="3" name="자유형: 도형 2">
          <a:extLst xmlns:a="http://schemas.openxmlformats.org/drawingml/2006/main">
            <a:ext uri="{FF2B5EF4-FFF2-40B4-BE49-F238E27FC236}">
              <a16:creationId xmlns:a16="http://schemas.microsoft.com/office/drawing/2014/main" id="{558CE512-9857-4199-9F02-309DF2139506}"/>
            </a:ext>
          </a:extLst>
        </cdr:cNvPr>
        <cdr:cNvSpPr/>
      </cdr:nvSpPr>
      <cdr:spPr bwMode="auto">
        <a:xfrm xmlns:a="http://schemas.openxmlformats.org/drawingml/2006/main">
          <a:off x="1005715" y="633414"/>
          <a:ext cx="11272010" cy="2686050"/>
        </a:xfrm>
        <a:custGeom xmlns:a="http://schemas.openxmlformats.org/drawingml/2006/main">
          <a:avLst/>
          <a:gdLst>
            <a:gd name="connsiteX0" fmla="*/ 3935 w 11272010"/>
            <a:gd name="connsiteY0" fmla="*/ 2686050 h 2686050"/>
            <a:gd name="connsiteX1" fmla="*/ 403985 w 11272010"/>
            <a:gd name="connsiteY1" fmla="*/ 2324100 h 2686050"/>
            <a:gd name="connsiteX2" fmla="*/ 2547110 w 11272010"/>
            <a:gd name="connsiteY2" fmla="*/ 1638300 h 2686050"/>
            <a:gd name="connsiteX3" fmla="*/ 6052310 w 11272010"/>
            <a:gd name="connsiteY3" fmla="*/ 638175 h 2686050"/>
            <a:gd name="connsiteX4" fmla="*/ 10710035 w 11272010"/>
            <a:gd name="connsiteY4" fmla="*/ 66675 h 2686050"/>
            <a:gd name="connsiteX5" fmla="*/ 11272010 w 11272010"/>
            <a:gd name="connsiteY5" fmla="*/ 0 h 2686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1272010" h="2686050">
              <a:moveTo>
                <a:pt x="3935" y="2686050"/>
              </a:moveTo>
              <a:cubicBezTo>
                <a:pt x="-7971" y="2592387"/>
                <a:pt x="-19877" y="2498725"/>
                <a:pt x="403985" y="2324100"/>
              </a:cubicBezTo>
              <a:cubicBezTo>
                <a:pt x="827847" y="2149475"/>
                <a:pt x="1605723" y="1919287"/>
                <a:pt x="2547110" y="1638300"/>
              </a:cubicBezTo>
              <a:cubicBezTo>
                <a:pt x="3488497" y="1357313"/>
                <a:pt x="4691823" y="900112"/>
                <a:pt x="6052310" y="638175"/>
              </a:cubicBezTo>
              <a:cubicBezTo>
                <a:pt x="7412797" y="376238"/>
                <a:pt x="10710035" y="66675"/>
                <a:pt x="10710035" y="66675"/>
              </a:cubicBezTo>
              <a:lnTo>
                <a:pt x="11272010" y="0"/>
              </a:lnTo>
            </a:path>
          </a:pathLst>
        </a:custGeom>
        <a:noFill xmlns:a="http://schemas.openxmlformats.org/drawingml/2006/main"/>
        <a:ln xmlns:a="http://schemas.openxmlformats.org/drawingml/2006/main" w="762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ko-KR"/>
        </a:p>
      </cdr:txBody>
    </cdr:sp>
  </cdr:relSizeAnchor>
</c:userShape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zoomScale="115" zoomScaleNormal="115" workbookViewId="0">
      <pane ySplit="1" topLeftCell="A2" activePane="bottomLeft" state="frozen"/>
      <selection pane="bottomLeft" activeCell="E22" sqref="E2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19</v>
      </c>
      <c r="B1" s="6" t="s">
        <v>20</v>
      </c>
      <c r="C1" s="12" t="s">
        <v>21</v>
      </c>
      <c r="D1" s="6" t="s">
        <v>17</v>
      </c>
      <c r="E1" s="6" t="s">
        <v>18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7">
        <v>1050</v>
      </c>
      <c r="B2" s="7">
        <v>1.01</v>
      </c>
      <c r="C2" s="7" t="s">
        <v>22</v>
      </c>
      <c r="D2" s="7"/>
      <c r="E2" s="7"/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7">
        <v>1075</v>
      </c>
      <c r="B3" s="7">
        <v>1.01</v>
      </c>
      <c r="C3" s="7" t="s">
        <v>22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7">
        <v>1099</v>
      </c>
      <c r="B4" s="7">
        <v>1.02</v>
      </c>
      <c r="C4" s="7" t="s">
        <v>22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7">
        <v>1123</v>
      </c>
      <c r="B5" s="7">
        <v>1.02</v>
      </c>
      <c r="C5" s="7" t="s">
        <v>22</v>
      </c>
      <c r="D5" s="7"/>
      <c r="E5" s="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7">
        <v>1147</v>
      </c>
      <c r="B6" s="7">
        <v>1.03</v>
      </c>
      <c r="C6" s="9" t="s">
        <v>22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7">
        <v>1172</v>
      </c>
      <c r="B7" s="7">
        <v>1.04</v>
      </c>
      <c r="C7" s="7" t="s">
        <v>23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7">
        <v>1381</v>
      </c>
      <c r="B8" s="7">
        <v>1.1000000000000001</v>
      </c>
      <c r="C8" s="7" t="s">
        <v>23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7"/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7"/>
      <c r="B11" s="7"/>
      <c r="C11" s="9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7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7"/>
      <c r="B19" s="7"/>
      <c r="C19" s="7"/>
      <c r="D19" s="7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7"/>
      <c r="B20" s="7"/>
      <c r="C20" s="8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7"/>
      <c r="B27" s="7"/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C2344"/>
  <sheetViews>
    <sheetView workbookViewId="0">
      <selection activeCell="W2" sqref="W2"/>
    </sheetView>
  </sheetViews>
  <sheetFormatPr defaultColWidth="11.42578125" defaultRowHeight="12.75" x14ac:dyDescent="0.2"/>
  <cols>
    <col min="1" max="3" width="11.42578125" style="13"/>
  </cols>
  <sheetData>
    <row r="1" spans="1:3" x14ac:dyDescent="0.2">
      <c r="A1" s="14" t="s">
        <v>24</v>
      </c>
      <c r="B1" s="14" t="s">
        <v>25</v>
      </c>
      <c r="C1" s="14" t="s">
        <v>26</v>
      </c>
    </row>
    <row r="2" spans="1:3" x14ac:dyDescent="0.2">
      <c r="A2" s="13">
        <v>3434</v>
      </c>
      <c r="B2" s="13">
        <v>0.95</v>
      </c>
      <c r="C2" s="13" t="s">
        <v>22</v>
      </c>
    </row>
    <row r="3" spans="1:3" x14ac:dyDescent="0.2">
      <c r="A3" s="13">
        <v>3459</v>
      </c>
      <c r="B3" s="13">
        <v>0.94</v>
      </c>
      <c r="C3" s="13" t="s">
        <v>22</v>
      </c>
    </row>
    <row r="4" spans="1:3" x14ac:dyDescent="0.2">
      <c r="A4" s="13">
        <v>3483</v>
      </c>
      <c r="B4" s="13">
        <v>0.95</v>
      </c>
      <c r="C4" s="13" t="s">
        <v>22</v>
      </c>
    </row>
    <row r="5" spans="1:3" x14ac:dyDescent="0.2">
      <c r="A5" s="13">
        <v>3507</v>
      </c>
      <c r="B5" s="13">
        <v>0.95</v>
      </c>
      <c r="C5" s="13" t="s">
        <v>22</v>
      </c>
    </row>
    <row r="6" spans="1:3" x14ac:dyDescent="0.2">
      <c r="A6" s="13">
        <v>3531</v>
      </c>
      <c r="B6" s="13">
        <v>0.94</v>
      </c>
      <c r="C6" s="13" t="s">
        <v>22</v>
      </c>
    </row>
    <row r="7" spans="1:3" x14ac:dyDescent="0.2">
      <c r="A7" s="13">
        <v>3556</v>
      </c>
      <c r="B7" s="13">
        <v>0.94</v>
      </c>
      <c r="C7" s="13" t="s">
        <v>22</v>
      </c>
    </row>
    <row r="8" spans="1:3" x14ac:dyDescent="0.2">
      <c r="A8" s="13">
        <v>3579</v>
      </c>
      <c r="B8" s="13">
        <v>0.95</v>
      </c>
      <c r="C8" s="13" t="s">
        <v>22</v>
      </c>
    </row>
    <row r="9" spans="1:3" x14ac:dyDescent="0.2">
      <c r="A9" s="13">
        <v>3604</v>
      </c>
      <c r="B9" s="13">
        <v>0.95</v>
      </c>
      <c r="C9" s="13" t="s">
        <v>22</v>
      </c>
    </row>
    <row r="10" spans="1:3" x14ac:dyDescent="0.2">
      <c r="A10" s="13">
        <v>3629</v>
      </c>
      <c r="B10" s="13">
        <v>0.94</v>
      </c>
      <c r="C10" s="13" t="s">
        <v>22</v>
      </c>
    </row>
    <row r="11" spans="1:3" x14ac:dyDescent="0.2">
      <c r="A11" s="13">
        <v>3652</v>
      </c>
      <c r="B11" s="13">
        <v>0.95</v>
      </c>
      <c r="C11" s="13" t="s">
        <v>22</v>
      </c>
    </row>
    <row r="12" spans="1:3" x14ac:dyDescent="0.2">
      <c r="A12" s="13">
        <v>3677</v>
      </c>
      <c r="B12" s="13">
        <v>0.95</v>
      </c>
      <c r="C12" s="13" t="s">
        <v>22</v>
      </c>
    </row>
    <row r="13" spans="1:3" x14ac:dyDescent="0.2">
      <c r="A13" s="13">
        <v>3701</v>
      </c>
      <c r="B13" s="13">
        <v>0.94</v>
      </c>
      <c r="C13" s="13" t="s">
        <v>22</v>
      </c>
    </row>
    <row r="14" spans="1:3" x14ac:dyDescent="0.2">
      <c r="A14" s="13">
        <v>3725</v>
      </c>
      <c r="B14" s="13">
        <v>0.95</v>
      </c>
      <c r="C14" s="13" t="s">
        <v>22</v>
      </c>
    </row>
    <row r="15" spans="1:3" x14ac:dyDescent="0.2">
      <c r="A15" s="13">
        <v>3749</v>
      </c>
      <c r="B15" s="13">
        <v>0.95</v>
      </c>
      <c r="C15" s="13" t="s">
        <v>22</v>
      </c>
    </row>
    <row r="16" spans="1:3" x14ac:dyDescent="0.2">
      <c r="A16" s="13">
        <v>3774</v>
      </c>
      <c r="B16" s="13">
        <v>0.94</v>
      </c>
      <c r="C16" s="13" t="s">
        <v>22</v>
      </c>
    </row>
    <row r="17" spans="1:3" x14ac:dyDescent="0.2">
      <c r="A17" s="13">
        <v>3798</v>
      </c>
      <c r="B17" s="13">
        <v>0.95</v>
      </c>
      <c r="C17" s="13" t="s">
        <v>22</v>
      </c>
    </row>
    <row r="18" spans="1:3" x14ac:dyDescent="0.2">
      <c r="A18" s="13">
        <v>3822</v>
      </c>
      <c r="B18" s="13">
        <v>0.94</v>
      </c>
      <c r="C18" s="13" t="s">
        <v>22</v>
      </c>
    </row>
    <row r="19" spans="1:3" x14ac:dyDescent="0.2">
      <c r="A19" s="13">
        <v>3847</v>
      </c>
      <c r="B19" s="13">
        <v>0.95</v>
      </c>
      <c r="C19" s="13" t="s">
        <v>22</v>
      </c>
    </row>
    <row r="20" spans="1:3" x14ac:dyDescent="0.2">
      <c r="A20" s="13">
        <v>3871</v>
      </c>
      <c r="B20" s="13">
        <v>0.94</v>
      </c>
      <c r="C20" s="13" t="s">
        <v>22</v>
      </c>
    </row>
    <row r="21" spans="1:3" x14ac:dyDescent="0.2">
      <c r="A21" s="13">
        <v>3895</v>
      </c>
      <c r="B21" s="13">
        <v>0.97</v>
      </c>
      <c r="C21" s="13" t="s">
        <v>22</v>
      </c>
    </row>
    <row r="22" spans="1:3" x14ac:dyDescent="0.2">
      <c r="A22" s="13">
        <v>3919</v>
      </c>
      <c r="B22" s="13">
        <v>0.93</v>
      </c>
      <c r="C22" s="13" t="s">
        <v>22</v>
      </c>
    </row>
    <row r="23" spans="1:3" x14ac:dyDescent="0.2">
      <c r="A23" s="13">
        <v>3944</v>
      </c>
      <c r="B23" s="13">
        <v>1.1200000000000001</v>
      </c>
      <c r="C23" s="13" t="s">
        <v>22</v>
      </c>
    </row>
    <row r="24" spans="1:3" x14ac:dyDescent="0.2">
      <c r="A24" s="13">
        <v>3968</v>
      </c>
      <c r="B24" s="13">
        <v>1.02</v>
      </c>
      <c r="C24" s="13" t="s">
        <v>22</v>
      </c>
    </row>
    <row r="25" spans="1:3" x14ac:dyDescent="0.2">
      <c r="A25" s="13">
        <v>3992</v>
      </c>
      <c r="B25" s="13">
        <v>1.05</v>
      </c>
      <c r="C25" s="13" t="s">
        <v>22</v>
      </c>
    </row>
    <row r="26" spans="1:3" x14ac:dyDescent="0.2">
      <c r="A26" s="13">
        <v>4017</v>
      </c>
      <c r="B26" s="13">
        <v>1.1200000000000001</v>
      </c>
      <c r="C26" s="13" t="s">
        <v>22</v>
      </c>
    </row>
    <row r="27" spans="1:3" x14ac:dyDescent="0.2">
      <c r="A27" s="13">
        <v>4040</v>
      </c>
      <c r="B27" s="13">
        <v>1.17</v>
      </c>
      <c r="C27" s="13" t="s">
        <v>22</v>
      </c>
    </row>
    <row r="28" spans="1:3" x14ac:dyDescent="0.2">
      <c r="A28" s="13">
        <v>4065</v>
      </c>
      <c r="B28" s="13">
        <v>1.21</v>
      </c>
      <c r="C28" s="13" t="s">
        <v>22</v>
      </c>
    </row>
    <row r="29" spans="1:3" x14ac:dyDescent="0.2">
      <c r="A29" s="13">
        <v>4089</v>
      </c>
      <c r="B29" s="13">
        <v>1.23</v>
      </c>
      <c r="C29" s="13" t="s">
        <v>23</v>
      </c>
    </row>
    <row r="30" spans="1:3" x14ac:dyDescent="0.2">
      <c r="A30" s="13">
        <v>4298</v>
      </c>
      <c r="B30" s="13">
        <v>1.0900000000000001</v>
      </c>
      <c r="C30" s="13" t="s">
        <v>22</v>
      </c>
    </row>
    <row r="31" spans="1:3" x14ac:dyDescent="0.2">
      <c r="A31" s="13">
        <v>4323</v>
      </c>
      <c r="B31" s="13">
        <v>1.04</v>
      </c>
      <c r="C31" s="13" t="s">
        <v>22</v>
      </c>
    </row>
    <row r="32" spans="1:3" x14ac:dyDescent="0.2">
      <c r="A32" s="13">
        <v>4347</v>
      </c>
      <c r="B32" s="13">
        <v>1.01</v>
      </c>
      <c r="C32" s="13" t="s">
        <v>22</v>
      </c>
    </row>
    <row r="33" spans="1:3" x14ac:dyDescent="0.2">
      <c r="A33" s="13">
        <v>4371</v>
      </c>
      <c r="B33" s="13">
        <v>0.99</v>
      </c>
      <c r="C33" s="13" t="s">
        <v>22</v>
      </c>
    </row>
    <row r="34" spans="1:3" x14ac:dyDescent="0.2">
      <c r="A34" s="13">
        <v>4396</v>
      </c>
      <c r="B34" s="13">
        <v>0.97</v>
      </c>
      <c r="C34" s="13" t="s">
        <v>22</v>
      </c>
    </row>
    <row r="35" spans="1:3" x14ac:dyDescent="0.2">
      <c r="A35" s="13">
        <v>4420</v>
      </c>
      <c r="B35" s="13">
        <v>0.96</v>
      </c>
      <c r="C35" s="13" t="s">
        <v>22</v>
      </c>
    </row>
    <row r="36" spans="1:3" x14ac:dyDescent="0.2">
      <c r="A36" s="13">
        <v>4444</v>
      </c>
      <c r="B36" s="13">
        <v>0.94</v>
      </c>
      <c r="C36" s="13" t="s">
        <v>22</v>
      </c>
    </row>
    <row r="37" spans="1:3" x14ac:dyDescent="0.2">
      <c r="A37" s="13">
        <v>4468</v>
      </c>
      <c r="B37" s="13">
        <v>0.92</v>
      </c>
      <c r="C37" s="13" t="s">
        <v>22</v>
      </c>
    </row>
    <row r="38" spans="1:3" x14ac:dyDescent="0.2">
      <c r="A38" s="13">
        <v>4493</v>
      </c>
      <c r="B38" s="13">
        <v>0.96</v>
      </c>
      <c r="C38" s="13" t="s">
        <v>22</v>
      </c>
    </row>
    <row r="39" spans="1:3" x14ac:dyDescent="0.2">
      <c r="A39" s="13">
        <v>4517</v>
      </c>
      <c r="B39" s="13">
        <v>0.97</v>
      </c>
      <c r="C39" s="13" t="s">
        <v>22</v>
      </c>
    </row>
    <row r="40" spans="1:3" x14ac:dyDescent="0.2">
      <c r="A40" s="13">
        <v>4541</v>
      </c>
      <c r="B40" s="13">
        <v>0.99</v>
      </c>
      <c r="C40" s="13" t="s">
        <v>22</v>
      </c>
    </row>
    <row r="41" spans="1:3" x14ac:dyDescent="0.2">
      <c r="A41" s="13">
        <v>4566</v>
      </c>
      <c r="B41" s="13">
        <v>1.02</v>
      </c>
      <c r="C41" s="13" t="s">
        <v>22</v>
      </c>
    </row>
    <row r="42" spans="1:3" x14ac:dyDescent="0.2">
      <c r="A42" s="13">
        <v>4590</v>
      </c>
      <c r="B42" s="13">
        <v>1.07</v>
      </c>
      <c r="C42" s="13" t="s">
        <v>22</v>
      </c>
    </row>
    <row r="43" spans="1:3" x14ac:dyDescent="0.2">
      <c r="A43" s="13">
        <v>4614</v>
      </c>
      <c r="B43" s="13">
        <v>1.1000000000000001</v>
      </c>
      <c r="C43" s="13" t="s">
        <v>22</v>
      </c>
    </row>
    <row r="44" spans="1:3" x14ac:dyDescent="0.2">
      <c r="A44" s="13">
        <v>4638</v>
      </c>
      <c r="B44" s="13">
        <v>1.1399999999999999</v>
      </c>
      <c r="C44" s="13" t="s">
        <v>22</v>
      </c>
    </row>
    <row r="45" spans="1:3" x14ac:dyDescent="0.2">
      <c r="A45" s="13">
        <v>4663</v>
      </c>
      <c r="B45" s="13">
        <v>1.17</v>
      </c>
      <c r="C45" s="13" t="s">
        <v>22</v>
      </c>
    </row>
    <row r="46" spans="1:3" x14ac:dyDescent="0.2">
      <c r="A46" s="13">
        <v>4686</v>
      </c>
      <c r="B46" s="13">
        <v>1.21</v>
      </c>
      <c r="C46" s="13" t="s">
        <v>22</v>
      </c>
    </row>
    <row r="47" spans="1:3" x14ac:dyDescent="0.2">
      <c r="A47" s="13">
        <v>4711</v>
      </c>
      <c r="B47" s="13">
        <v>1.23</v>
      </c>
      <c r="C47" s="13" t="s">
        <v>23</v>
      </c>
    </row>
    <row r="48" spans="1:3" x14ac:dyDescent="0.2">
      <c r="A48" s="13">
        <v>4921</v>
      </c>
      <c r="B48" s="13">
        <v>1.08</v>
      </c>
      <c r="C48" s="13" t="s">
        <v>22</v>
      </c>
    </row>
    <row r="49" spans="1:3" x14ac:dyDescent="0.2">
      <c r="A49" s="13">
        <v>4944</v>
      </c>
      <c r="B49" s="13">
        <v>1.05</v>
      </c>
      <c r="C49" s="13" t="s">
        <v>22</v>
      </c>
    </row>
    <row r="50" spans="1:3" x14ac:dyDescent="0.2">
      <c r="A50" s="13">
        <v>4969</v>
      </c>
      <c r="B50" s="13">
        <v>0.98</v>
      </c>
      <c r="C50" s="13" t="s">
        <v>22</v>
      </c>
    </row>
    <row r="51" spans="1:3" x14ac:dyDescent="0.2">
      <c r="A51" s="13">
        <v>4994</v>
      </c>
      <c r="B51" s="13">
        <v>0.96</v>
      </c>
      <c r="C51" s="13" t="s">
        <v>22</v>
      </c>
    </row>
    <row r="52" spans="1:3" x14ac:dyDescent="0.2">
      <c r="A52" s="13">
        <v>5018</v>
      </c>
      <c r="B52" s="13">
        <v>0.96</v>
      </c>
      <c r="C52" s="13" t="s">
        <v>22</v>
      </c>
    </row>
    <row r="53" spans="1:3" x14ac:dyDescent="0.2">
      <c r="A53" s="13">
        <v>5042</v>
      </c>
      <c r="B53" s="13">
        <v>0.94</v>
      </c>
      <c r="C53" s="13" t="s">
        <v>22</v>
      </c>
    </row>
    <row r="54" spans="1:3" x14ac:dyDescent="0.2">
      <c r="A54" s="13">
        <v>5066</v>
      </c>
      <c r="B54" s="13">
        <v>0.94</v>
      </c>
      <c r="C54" s="13" t="s">
        <v>22</v>
      </c>
    </row>
    <row r="55" spans="1:3" x14ac:dyDescent="0.2">
      <c r="A55" s="13">
        <v>5091</v>
      </c>
      <c r="B55" s="13">
        <v>0.92</v>
      </c>
      <c r="C55" s="13" t="s">
        <v>22</v>
      </c>
    </row>
    <row r="56" spans="1:3" x14ac:dyDescent="0.2">
      <c r="A56" s="13">
        <v>5114</v>
      </c>
      <c r="B56" s="13">
        <v>0.93</v>
      </c>
      <c r="C56" s="13" t="s">
        <v>22</v>
      </c>
    </row>
    <row r="57" spans="1:3" x14ac:dyDescent="0.2">
      <c r="A57" s="13">
        <v>5139</v>
      </c>
      <c r="B57" s="13">
        <v>0.96</v>
      </c>
      <c r="C57" s="13" t="s">
        <v>22</v>
      </c>
    </row>
    <row r="58" spans="1:3" x14ac:dyDescent="0.2">
      <c r="A58" s="13">
        <v>5164</v>
      </c>
      <c r="B58" s="13">
        <v>0.98</v>
      </c>
      <c r="C58" s="13" t="s">
        <v>22</v>
      </c>
    </row>
    <row r="59" spans="1:3" x14ac:dyDescent="0.2">
      <c r="A59" s="13">
        <v>5187</v>
      </c>
      <c r="B59" s="13">
        <v>1.01</v>
      </c>
      <c r="C59" s="13" t="s">
        <v>22</v>
      </c>
    </row>
    <row r="60" spans="1:3" x14ac:dyDescent="0.2">
      <c r="A60" s="13">
        <v>5212</v>
      </c>
      <c r="B60" s="13">
        <v>1.05</v>
      </c>
      <c r="C60" s="13" t="s">
        <v>22</v>
      </c>
    </row>
    <row r="61" spans="1:3" x14ac:dyDescent="0.2">
      <c r="A61" s="13">
        <v>5236</v>
      </c>
      <c r="B61" s="13">
        <v>1.0900000000000001</v>
      </c>
      <c r="C61" s="13" t="s">
        <v>22</v>
      </c>
    </row>
    <row r="62" spans="1:3" x14ac:dyDescent="0.2">
      <c r="A62" s="13">
        <v>5260</v>
      </c>
      <c r="B62" s="13">
        <v>1.1299999999999999</v>
      </c>
      <c r="C62" s="13" t="s">
        <v>22</v>
      </c>
    </row>
    <row r="63" spans="1:3" x14ac:dyDescent="0.2">
      <c r="A63" s="13">
        <v>5284</v>
      </c>
      <c r="B63" s="13">
        <v>1.17</v>
      </c>
      <c r="C63" s="13" t="s">
        <v>22</v>
      </c>
    </row>
    <row r="64" spans="1:3" x14ac:dyDescent="0.2">
      <c r="A64" s="13">
        <v>5309</v>
      </c>
      <c r="B64" s="13">
        <v>1.2</v>
      </c>
      <c r="C64" s="13" t="s">
        <v>22</v>
      </c>
    </row>
    <row r="65" spans="1:3" x14ac:dyDescent="0.2">
      <c r="A65" s="13">
        <v>5332</v>
      </c>
      <c r="B65" s="13">
        <v>1.22</v>
      </c>
      <c r="C65" s="13" t="s">
        <v>23</v>
      </c>
    </row>
    <row r="66" spans="1:3" x14ac:dyDescent="0.2">
      <c r="A66" s="13">
        <v>5542</v>
      </c>
      <c r="B66" s="13">
        <v>1.0900000000000001</v>
      </c>
      <c r="C66" s="13" t="s">
        <v>22</v>
      </c>
    </row>
    <row r="67" spans="1:3" x14ac:dyDescent="0.2">
      <c r="A67" s="13">
        <v>5567</v>
      </c>
      <c r="B67" s="13">
        <v>1.05</v>
      </c>
      <c r="C67" s="13" t="s">
        <v>22</v>
      </c>
    </row>
    <row r="68" spans="1:3" x14ac:dyDescent="0.2">
      <c r="A68" s="13">
        <v>5591</v>
      </c>
      <c r="B68" s="13">
        <v>1.01</v>
      </c>
      <c r="C68" s="13" t="s">
        <v>22</v>
      </c>
    </row>
    <row r="69" spans="1:3" x14ac:dyDescent="0.2">
      <c r="A69" s="13">
        <v>5615</v>
      </c>
      <c r="B69" s="13">
        <v>0.99</v>
      </c>
      <c r="C69" s="13" t="s">
        <v>22</v>
      </c>
    </row>
    <row r="70" spans="1:3" x14ac:dyDescent="0.2">
      <c r="A70" s="13">
        <v>5640</v>
      </c>
      <c r="B70" s="13">
        <v>0.99</v>
      </c>
      <c r="C70" s="13" t="s">
        <v>22</v>
      </c>
    </row>
    <row r="71" spans="1:3" x14ac:dyDescent="0.2">
      <c r="A71" s="13">
        <v>5664</v>
      </c>
      <c r="B71" s="13">
        <v>0.94</v>
      </c>
      <c r="C71" s="13" t="s">
        <v>22</v>
      </c>
    </row>
    <row r="72" spans="1:3" x14ac:dyDescent="0.2">
      <c r="A72" s="13">
        <v>5688</v>
      </c>
      <c r="B72" s="13">
        <v>0.94</v>
      </c>
      <c r="C72" s="13" t="s">
        <v>22</v>
      </c>
    </row>
    <row r="73" spans="1:3" x14ac:dyDescent="0.2">
      <c r="A73" s="13">
        <v>5712</v>
      </c>
      <c r="B73" s="13">
        <v>0.97</v>
      </c>
      <c r="C73" s="13" t="s">
        <v>22</v>
      </c>
    </row>
    <row r="74" spans="1:3" x14ac:dyDescent="0.2">
      <c r="A74" s="13">
        <v>5737</v>
      </c>
      <c r="B74" s="13">
        <v>0.95</v>
      </c>
      <c r="C74" s="13" t="s">
        <v>22</v>
      </c>
    </row>
    <row r="75" spans="1:3" x14ac:dyDescent="0.2">
      <c r="A75" s="13">
        <v>5761</v>
      </c>
      <c r="B75" s="13">
        <v>0.97</v>
      </c>
      <c r="C75" s="13" t="s">
        <v>22</v>
      </c>
    </row>
    <row r="76" spans="1:3" x14ac:dyDescent="0.2">
      <c r="A76" s="13">
        <v>5785</v>
      </c>
      <c r="B76" s="13">
        <v>1</v>
      </c>
      <c r="C76" s="13" t="s">
        <v>22</v>
      </c>
    </row>
    <row r="77" spans="1:3" x14ac:dyDescent="0.2">
      <c r="A77" s="13">
        <v>5810</v>
      </c>
      <c r="B77" s="13">
        <v>1.03</v>
      </c>
      <c r="C77" s="13" t="s">
        <v>22</v>
      </c>
    </row>
    <row r="78" spans="1:3" x14ac:dyDescent="0.2">
      <c r="A78" s="13">
        <v>5833</v>
      </c>
      <c r="B78" s="13">
        <v>1.06</v>
      </c>
      <c r="C78" s="13" t="s">
        <v>22</v>
      </c>
    </row>
    <row r="79" spans="1:3" x14ac:dyDescent="0.2">
      <c r="A79" s="13">
        <v>5858</v>
      </c>
      <c r="B79" s="13">
        <v>1.1100000000000001</v>
      </c>
      <c r="C79" s="13" t="s">
        <v>22</v>
      </c>
    </row>
    <row r="80" spans="1:3" x14ac:dyDescent="0.2">
      <c r="A80" s="13">
        <v>5882</v>
      </c>
      <c r="B80" s="13">
        <v>1.1399999999999999</v>
      </c>
      <c r="C80" s="13" t="s">
        <v>22</v>
      </c>
    </row>
    <row r="81" spans="1:3" x14ac:dyDescent="0.2">
      <c r="A81" s="13">
        <v>5906</v>
      </c>
      <c r="B81" s="13">
        <v>1.18</v>
      </c>
      <c r="C81" s="13" t="s">
        <v>22</v>
      </c>
    </row>
    <row r="82" spans="1:3" x14ac:dyDescent="0.2">
      <c r="A82" s="13">
        <v>5931</v>
      </c>
      <c r="B82" s="13">
        <v>1.21</v>
      </c>
      <c r="C82" s="13" t="s">
        <v>22</v>
      </c>
    </row>
    <row r="83" spans="1:3" x14ac:dyDescent="0.2">
      <c r="A83" s="13">
        <v>5955</v>
      </c>
      <c r="B83" s="13">
        <v>1.23</v>
      </c>
      <c r="C83" s="13" t="s">
        <v>23</v>
      </c>
    </row>
    <row r="84" spans="1:3" x14ac:dyDescent="0.2">
      <c r="A84" s="13">
        <v>6164</v>
      </c>
      <c r="B84" s="13">
        <v>1.08</v>
      </c>
      <c r="C84" s="13" t="s">
        <v>22</v>
      </c>
    </row>
    <row r="85" spans="1:3" x14ac:dyDescent="0.2">
      <c r="A85" s="13">
        <v>6189</v>
      </c>
      <c r="B85" s="13">
        <v>1.05</v>
      </c>
      <c r="C85" s="13" t="s">
        <v>22</v>
      </c>
    </row>
    <row r="86" spans="1:3" x14ac:dyDescent="0.2">
      <c r="A86" s="13">
        <v>6213</v>
      </c>
      <c r="B86" s="13">
        <v>0.99</v>
      </c>
      <c r="C86" s="13" t="s">
        <v>22</v>
      </c>
    </row>
    <row r="87" spans="1:3" x14ac:dyDescent="0.2">
      <c r="A87" s="13">
        <v>6237</v>
      </c>
      <c r="B87" s="13">
        <v>0.95</v>
      </c>
      <c r="C87" s="13" t="s">
        <v>22</v>
      </c>
    </row>
    <row r="88" spans="1:3" x14ac:dyDescent="0.2">
      <c r="A88" s="13">
        <v>6261</v>
      </c>
      <c r="B88" s="13">
        <v>0.95</v>
      </c>
      <c r="C88" s="13" t="s">
        <v>22</v>
      </c>
    </row>
    <row r="89" spans="1:3" x14ac:dyDescent="0.2">
      <c r="A89" s="13">
        <v>6286</v>
      </c>
      <c r="B89" s="13">
        <v>0.91</v>
      </c>
      <c r="C89" s="13" t="s">
        <v>22</v>
      </c>
    </row>
    <row r="90" spans="1:3" x14ac:dyDescent="0.2">
      <c r="A90" s="13">
        <v>6310</v>
      </c>
      <c r="B90" s="13">
        <v>0.92</v>
      </c>
      <c r="C90" s="13" t="s">
        <v>22</v>
      </c>
    </row>
    <row r="91" spans="1:3" x14ac:dyDescent="0.2">
      <c r="A91" s="13">
        <v>6334</v>
      </c>
      <c r="B91" s="13">
        <v>0.93</v>
      </c>
      <c r="C91" s="13" t="s">
        <v>22</v>
      </c>
    </row>
    <row r="92" spans="1:3" x14ac:dyDescent="0.2">
      <c r="A92" s="13">
        <v>6359</v>
      </c>
      <c r="B92" s="13">
        <v>0.93</v>
      </c>
      <c r="C92" s="13" t="s">
        <v>22</v>
      </c>
    </row>
    <row r="93" spans="1:3" x14ac:dyDescent="0.2">
      <c r="A93" s="13">
        <v>6383</v>
      </c>
      <c r="B93" s="13">
        <v>0.94</v>
      </c>
      <c r="C93" s="13" t="s">
        <v>22</v>
      </c>
    </row>
    <row r="94" spans="1:3" x14ac:dyDescent="0.2">
      <c r="A94" s="13">
        <v>6407</v>
      </c>
      <c r="B94" s="13">
        <v>0.99</v>
      </c>
      <c r="C94" s="13" t="s">
        <v>22</v>
      </c>
    </row>
    <row r="95" spans="1:3" x14ac:dyDescent="0.2">
      <c r="A95" s="13">
        <v>6431</v>
      </c>
      <c r="B95" s="13">
        <v>1.03</v>
      </c>
      <c r="C95" s="13" t="s">
        <v>22</v>
      </c>
    </row>
    <row r="96" spans="1:3" x14ac:dyDescent="0.2">
      <c r="A96" s="13">
        <v>6456</v>
      </c>
      <c r="B96" s="13">
        <v>1.05</v>
      </c>
      <c r="C96" s="13" t="s">
        <v>22</v>
      </c>
    </row>
    <row r="97" spans="1:3" x14ac:dyDescent="0.2">
      <c r="A97" s="13">
        <v>6479</v>
      </c>
      <c r="B97" s="13">
        <v>1.0900000000000001</v>
      </c>
      <c r="C97" s="13" t="s">
        <v>22</v>
      </c>
    </row>
    <row r="98" spans="1:3" x14ac:dyDescent="0.2">
      <c r="A98" s="13">
        <v>6504</v>
      </c>
      <c r="B98" s="13">
        <v>1.1399999999999999</v>
      </c>
      <c r="C98" s="13" t="s">
        <v>22</v>
      </c>
    </row>
    <row r="99" spans="1:3" x14ac:dyDescent="0.2">
      <c r="A99" s="13">
        <v>6529</v>
      </c>
      <c r="B99" s="13">
        <v>1.18</v>
      </c>
      <c r="C99" s="13" t="s">
        <v>22</v>
      </c>
    </row>
    <row r="100" spans="1:3" x14ac:dyDescent="0.2">
      <c r="A100" s="13">
        <v>6552</v>
      </c>
      <c r="B100" s="13">
        <v>1.21</v>
      </c>
      <c r="C100" s="13" t="s">
        <v>22</v>
      </c>
    </row>
    <row r="101" spans="1:3" x14ac:dyDescent="0.2">
      <c r="A101" s="13">
        <v>6577</v>
      </c>
      <c r="B101" s="13">
        <v>1.24</v>
      </c>
      <c r="C101" s="13" t="s">
        <v>23</v>
      </c>
    </row>
    <row r="102" spans="1:3" x14ac:dyDescent="0.2">
      <c r="A102" s="13">
        <v>6787</v>
      </c>
      <c r="B102" s="13">
        <v>1.0900000000000001</v>
      </c>
      <c r="C102" s="13" t="s">
        <v>22</v>
      </c>
    </row>
    <row r="103" spans="1:3" x14ac:dyDescent="0.2">
      <c r="A103" s="13">
        <v>6810</v>
      </c>
      <c r="B103" s="13">
        <v>1.06</v>
      </c>
      <c r="C103" s="13" t="s">
        <v>22</v>
      </c>
    </row>
    <row r="104" spans="1:3" x14ac:dyDescent="0.2">
      <c r="A104" s="13">
        <v>6835</v>
      </c>
      <c r="B104" s="13">
        <v>1.02</v>
      </c>
      <c r="C104" s="13" t="s">
        <v>22</v>
      </c>
    </row>
    <row r="105" spans="1:3" x14ac:dyDescent="0.2">
      <c r="A105" s="13">
        <v>6859</v>
      </c>
      <c r="B105" s="13">
        <v>0.98</v>
      </c>
      <c r="C105" s="13" t="s">
        <v>22</v>
      </c>
    </row>
    <row r="106" spans="1:3" x14ac:dyDescent="0.2">
      <c r="A106" s="13">
        <v>6884</v>
      </c>
      <c r="B106" s="13">
        <v>0.96</v>
      </c>
      <c r="C106" s="13" t="s">
        <v>22</v>
      </c>
    </row>
    <row r="107" spans="1:3" x14ac:dyDescent="0.2">
      <c r="A107" s="13">
        <v>6907</v>
      </c>
      <c r="B107" s="13">
        <v>0.94</v>
      </c>
      <c r="C107" s="13" t="s">
        <v>22</v>
      </c>
    </row>
    <row r="108" spans="1:3" x14ac:dyDescent="0.2">
      <c r="A108" s="13">
        <v>6932</v>
      </c>
      <c r="B108" s="13">
        <v>0.94</v>
      </c>
      <c r="C108" s="13" t="s">
        <v>22</v>
      </c>
    </row>
    <row r="109" spans="1:3" x14ac:dyDescent="0.2">
      <c r="A109" s="13">
        <v>6957</v>
      </c>
      <c r="B109" s="13">
        <v>0.96</v>
      </c>
      <c r="C109" s="13" t="s">
        <v>22</v>
      </c>
    </row>
    <row r="110" spans="1:3" x14ac:dyDescent="0.2">
      <c r="A110" s="13">
        <v>6980</v>
      </c>
      <c r="B110" s="13">
        <v>0.95</v>
      </c>
      <c r="C110" s="13" t="s">
        <v>22</v>
      </c>
    </row>
    <row r="111" spans="1:3" x14ac:dyDescent="0.2">
      <c r="A111" s="13">
        <v>7005</v>
      </c>
      <c r="B111" s="13">
        <v>0.97</v>
      </c>
      <c r="C111" s="13" t="s">
        <v>22</v>
      </c>
    </row>
    <row r="112" spans="1:3" x14ac:dyDescent="0.2">
      <c r="A112" s="13">
        <v>7029</v>
      </c>
      <c r="B112" s="13">
        <v>1.01</v>
      </c>
      <c r="C112" s="13" t="s">
        <v>22</v>
      </c>
    </row>
    <row r="113" spans="1:3" x14ac:dyDescent="0.2">
      <c r="A113" s="13">
        <v>7053</v>
      </c>
      <c r="B113" s="13">
        <v>1.04</v>
      </c>
      <c r="C113" s="13" t="s">
        <v>22</v>
      </c>
    </row>
    <row r="114" spans="1:3" x14ac:dyDescent="0.2">
      <c r="A114" s="13">
        <v>7077</v>
      </c>
      <c r="B114" s="13">
        <v>1.07</v>
      </c>
      <c r="C114" s="13" t="s">
        <v>22</v>
      </c>
    </row>
    <row r="115" spans="1:3" x14ac:dyDescent="0.2">
      <c r="A115" s="13">
        <v>7102</v>
      </c>
      <c r="B115" s="13">
        <v>1.1200000000000001</v>
      </c>
      <c r="C115" s="13" t="s">
        <v>22</v>
      </c>
    </row>
    <row r="116" spans="1:3" x14ac:dyDescent="0.2">
      <c r="A116" s="13">
        <v>7126</v>
      </c>
      <c r="B116" s="13">
        <v>1.1499999999999999</v>
      </c>
      <c r="C116" s="13" t="s">
        <v>22</v>
      </c>
    </row>
    <row r="117" spans="1:3" x14ac:dyDescent="0.2">
      <c r="A117" s="13">
        <v>7150</v>
      </c>
      <c r="B117" s="13">
        <v>1.19</v>
      </c>
      <c r="C117" s="13" t="s">
        <v>22</v>
      </c>
    </row>
    <row r="118" spans="1:3" x14ac:dyDescent="0.2">
      <c r="A118" s="13">
        <v>7175</v>
      </c>
      <c r="B118" s="13">
        <v>1.22</v>
      </c>
      <c r="C118" s="13" t="s">
        <v>22</v>
      </c>
    </row>
    <row r="119" spans="1:3" x14ac:dyDescent="0.2">
      <c r="A119" s="13">
        <v>7199</v>
      </c>
      <c r="B119" s="13">
        <v>1.24</v>
      </c>
      <c r="C119" s="13" t="s">
        <v>23</v>
      </c>
    </row>
    <row r="120" spans="1:3" x14ac:dyDescent="0.2">
      <c r="A120" s="13">
        <v>7408</v>
      </c>
      <c r="B120" s="13">
        <v>1.07</v>
      </c>
      <c r="C120" s="13" t="s">
        <v>22</v>
      </c>
    </row>
    <row r="121" spans="1:3" x14ac:dyDescent="0.2">
      <c r="A121" s="13">
        <v>7433</v>
      </c>
      <c r="B121" s="13">
        <v>1.03</v>
      </c>
      <c r="C121" s="13" t="s">
        <v>22</v>
      </c>
    </row>
    <row r="122" spans="1:3" x14ac:dyDescent="0.2">
      <c r="A122" s="13">
        <v>7457</v>
      </c>
      <c r="B122" s="13">
        <v>1</v>
      </c>
      <c r="C122" s="13" t="s">
        <v>22</v>
      </c>
    </row>
    <row r="123" spans="1:3" x14ac:dyDescent="0.2">
      <c r="A123" s="13">
        <v>7481</v>
      </c>
      <c r="B123" s="13">
        <v>0.95</v>
      </c>
      <c r="C123" s="13" t="s">
        <v>22</v>
      </c>
    </row>
    <row r="124" spans="1:3" x14ac:dyDescent="0.2">
      <c r="A124" s="13">
        <v>7505</v>
      </c>
      <c r="B124" s="13">
        <v>0.91</v>
      </c>
      <c r="C124" s="13" t="s">
        <v>22</v>
      </c>
    </row>
    <row r="125" spans="1:3" x14ac:dyDescent="0.2">
      <c r="A125" s="13">
        <v>7530</v>
      </c>
      <c r="B125" s="13">
        <v>0.95</v>
      </c>
      <c r="C125" s="13" t="s">
        <v>22</v>
      </c>
    </row>
    <row r="126" spans="1:3" x14ac:dyDescent="0.2">
      <c r="A126" s="13">
        <v>7554</v>
      </c>
      <c r="B126" s="13">
        <v>0.93</v>
      </c>
      <c r="C126" s="13" t="s">
        <v>22</v>
      </c>
    </row>
    <row r="127" spans="1:3" x14ac:dyDescent="0.2">
      <c r="A127" s="13">
        <v>7578</v>
      </c>
      <c r="B127" s="13">
        <v>0.92</v>
      </c>
      <c r="C127" s="13" t="s">
        <v>22</v>
      </c>
    </row>
    <row r="128" spans="1:3" x14ac:dyDescent="0.2">
      <c r="A128" s="13">
        <v>7603</v>
      </c>
      <c r="B128" s="13">
        <v>0.94</v>
      </c>
      <c r="C128" s="13" t="s">
        <v>22</v>
      </c>
    </row>
    <row r="129" spans="1:3" x14ac:dyDescent="0.2">
      <c r="A129" s="13">
        <v>7626</v>
      </c>
      <c r="B129" s="13">
        <v>0.95</v>
      </c>
      <c r="C129" s="13" t="s">
        <v>22</v>
      </c>
    </row>
    <row r="130" spans="1:3" x14ac:dyDescent="0.2">
      <c r="A130" s="13">
        <v>7651</v>
      </c>
      <c r="B130" s="13">
        <v>0.98</v>
      </c>
      <c r="C130" s="13" t="s">
        <v>22</v>
      </c>
    </row>
    <row r="131" spans="1:3" x14ac:dyDescent="0.2">
      <c r="A131" s="13">
        <v>7675</v>
      </c>
      <c r="B131" s="13">
        <v>1.02</v>
      </c>
      <c r="C131" s="13" t="s">
        <v>22</v>
      </c>
    </row>
    <row r="132" spans="1:3" x14ac:dyDescent="0.2">
      <c r="A132" s="13">
        <v>7699</v>
      </c>
      <c r="B132" s="13">
        <v>1.06</v>
      </c>
      <c r="C132" s="13" t="s">
        <v>22</v>
      </c>
    </row>
    <row r="133" spans="1:3" x14ac:dyDescent="0.2">
      <c r="A133" s="13">
        <v>7724</v>
      </c>
      <c r="B133" s="13">
        <v>1.1000000000000001</v>
      </c>
      <c r="C133" s="13" t="s">
        <v>22</v>
      </c>
    </row>
    <row r="134" spans="1:3" x14ac:dyDescent="0.2">
      <c r="A134" s="13">
        <v>7748</v>
      </c>
      <c r="B134" s="13">
        <v>1.1399999999999999</v>
      </c>
      <c r="C134" s="13" t="s">
        <v>22</v>
      </c>
    </row>
    <row r="135" spans="1:3" x14ac:dyDescent="0.2">
      <c r="A135" s="13">
        <v>7772</v>
      </c>
      <c r="B135" s="13">
        <v>1.18</v>
      </c>
      <c r="C135" s="13" t="s">
        <v>22</v>
      </c>
    </row>
    <row r="136" spans="1:3" x14ac:dyDescent="0.2">
      <c r="A136" s="13">
        <v>7796</v>
      </c>
      <c r="B136" s="13">
        <v>1.22</v>
      </c>
      <c r="C136" s="13" t="s">
        <v>22</v>
      </c>
    </row>
    <row r="137" spans="1:3" x14ac:dyDescent="0.2">
      <c r="A137" s="13">
        <v>7821</v>
      </c>
      <c r="B137" s="13">
        <v>1.24</v>
      </c>
      <c r="C137" s="13" t="s">
        <v>23</v>
      </c>
    </row>
    <row r="138" spans="1:3" x14ac:dyDescent="0.2">
      <c r="A138" s="13">
        <v>8031</v>
      </c>
      <c r="B138" s="13">
        <v>1.0900000000000001</v>
      </c>
      <c r="C138" s="13" t="s">
        <v>22</v>
      </c>
    </row>
    <row r="139" spans="1:3" x14ac:dyDescent="0.2">
      <c r="A139" s="13">
        <v>8054</v>
      </c>
      <c r="B139" s="13">
        <v>1.06</v>
      </c>
      <c r="C139" s="13" t="s">
        <v>22</v>
      </c>
    </row>
    <row r="140" spans="1:3" x14ac:dyDescent="0.2">
      <c r="A140" s="13">
        <v>8079</v>
      </c>
      <c r="B140" s="13">
        <v>1</v>
      </c>
      <c r="C140" s="13" t="s">
        <v>22</v>
      </c>
    </row>
    <row r="141" spans="1:3" x14ac:dyDescent="0.2">
      <c r="A141" s="13">
        <v>8103</v>
      </c>
      <c r="B141" s="13">
        <v>0.96</v>
      </c>
      <c r="C141" s="13" t="s">
        <v>22</v>
      </c>
    </row>
    <row r="142" spans="1:3" x14ac:dyDescent="0.2">
      <c r="A142" s="13">
        <v>8127</v>
      </c>
      <c r="B142" s="13">
        <v>0.95</v>
      </c>
      <c r="C142" s="13" t="s">
        <v>22</v>
      </c>
    </row>
    <row r="143" spans="1:3" x14ac:dyDescent="0.2">
      <c r="A143" s="13">
        <v>8152</v>
      </c>
      <c r="B143" s="13">
        <v>0.97</v>
      </c>
      <c r="C143" s="13" t="s">
        <v>22</v>
      </c>
    </row>
    <row r="144" spans="1:3" x14ac:dyDescent="0.2">
      <c r="A144" s="13">
        <v>8176</v>
      </c>
      <c r="B144" s="13">
        <v>0.92</v>
      </c>
      <c r="C144" s="13" t="s">
        <v>22</v>
      </c>
    </row>
    <row r="145" spans="1:3" x14ac:dyDescent="0.2">
      <c r="A145" s="13">
        <v>8200</v>
      </c>
      <c r="B145" s="13">
        <v>0.97</v>
      </c>
      <c r="C145" s="13" t="s">
        <v>22</v>
      </c>
    </row>
    <row r="146" spans="1:3" x14ac:dyDescent="0.2">
      <c r="A146" s="13">
        <v>8224</v>
      </c>
      <c r="B146" s="13">
        <v>0.96</v>
      </c>
      <c r="C146" s="13" t="s">
        <v>22</v>
      </c>
    </row>
    <row r="147" spans="1:3" x14ac:dyDescent="0.2">
      <c r="A147" s="13">
        <v>8249</v>
      </c>
      <c r="B147" s="13">
        <v>0.98</v>
      </c>
      <c r="C147" s="13" t="s">
        <v>22</v>
      </c>
    </row>
    <row r="148" spans="1:3" x14ac:dyDescent="0.2">
      <c r="A148" s="13">
        <v>8272</v>
      </c>
      <c r="B148" s="13">
        <v>1</v>
      </c>
      <c r="C148" s="13" t="s">
        <v>22</v>
      </c>
    </row>
    <row r="149" spans="1:3" x14ac:dyDescent="0.2">
      <c r="A149" s="13">
        <v>8297</v>
      </c>
      <c r="B149" s="13">
        <v>1.04</v>
      </c>
      <c r="C149" s="13" t="s">
        <v>22</v>
      </c>
    </row>
    <row r="150" spans="1:3" x14ac:dyDescent="0.2">
      <c r="A150" s="13">
        <v>8322</v>
      </c>
      <c r="B150" s="13">
        <v>1.08</v>
      </c>
      <c r="C150" s="13" t="s">
        <v>22</v>
      </c>
    </row>
    <row r="151" spans="1:3" x14ac:dyDescent="0.2">
      <c r="A151" s="13">
        <v>8345</v>
      </c>
      <c r="B151" s="13">
        <v>1.1200000000000001</v>
      </c>
      <c r="C151" s="13" t="s">
        <v>22</v>
      </c>
    </row>
    <row r="152" spans="1:3" x14ac:dyDescent="0.2">
      <c r="A152" s="13">
        <v>8370</v>
      </c>
      <c r="B152" s="13">
        <v>1.1599999999999999</v>
      </c>
      <c r="C152" s="13" t="s">
        <v>22</v>
      </c>
    </row>
    <row r="153" spans="1:3" x14ac:dyDescent="0.2">
      <c r="A153" s="13">
        <v>8394</v>
      </c>
      <c r="B153" s="13">
        <v>1.2</v>
      </c>
      <c r="C153" s="13" t="s">
        <v>22</v>
      </c>
    </row>
    <row r="154" spans="1:3" x14ac:dyDescent="0.2">
      <c r="A154" s="13">
        <v>8419</v>
      </c>
      <c r="B154" s="13">
        <v>1.24</v>
      </c>
      <c r="C154" s="13" t="s">
        <v>23</v>
      </c>
    </row>
    <row r="155" spans="1:3" x14ac:dyDescent="0.2">
      <c r="A155" s="13">
        <v>8628</v>
      </c>
      <c r="B155" s="13">
        <v>1.0900000000000001</v>
      </c>
      <c r="C155" s="13" t="s">
        <v>22</v>
      </c>
    </row>
    <row r="156" spans="1:3" x14ac:dyDescent="0.2">
      <c r="A156" s="13">
        <v>8652</v>
      </c>
      <c r="B156" s="13">
        <v>1.03</v>
      </c>
      <c r="C156" s="13" t="s">
        <v>22</v>
      </c>
    </row>
    <row r="157" spans="1:3" x14ac:dyDescent="0.2">
      <c r="A157" s="13">
        <v>8677</v>
      </c>
      <c r="B157" s="13">
        <v>1.02</v>
      </c>
      <c r="C157" s="13" t="s">
        <v>22</v>
      </c>
    </row>
    <row r="158" spans="1:3" x14ac:dyDescent="0.2">
      <c r="A158" s="13">
        <v>8700</v>
      </c>
      <c r="B158" s="13">
        <v>0.99</v>
      </c>
      <c r="C158" s="13" t="s">
        <v>22</v>
      </c>
    </row>
    <row r="159" spans="1:3" x14ac:dyDescent="0.2">
      <c r="A159" s="13">
        <v>8725</v>
      </c>
      <c r="B159" s="13">
        <v>0.98</v>
      </c>
      <c r="C159" s="13" t="s">
        <v>22</v>
      </c>
    </row>
    <row r="160" spans="1:3" x14ac:dyDescent="0.2">
      <c r="A160" s="13">
        <v>8750</v>
      </c>
      <c r="B160" s="13">
        <v>0.91</v>
      </c>
      <c r="C160" s="13" t="s">
        <v>22</v>
      </c>
    </row>
    <row r="161" spans="1:3" x14ac:dyDescent="0.2">
      <c r="A161" s="13">
        <v>8773</v>
      </c>
      <c r="B161" s="13">
        <v>0.92</v>
      </c>
      <c r="C161" s="13" t="s">
        <v>22</v>
      </c>
    </row>
    <row r="162" spans="1:3" x14ac:dyDescent="0.2">
      <c r="A162" s="13">
        <v>8798</v>
      </c>
      <c r="B162" s="13">
        <v>0.91</v>
      </c>
      <c r="C162" s="13" t="s">
        <v>22</v>
      </c>
    </row>
    <row r="163" spans="1:3" x14ac:dyDescent="0.2">
      <c r="A163" s="13">
        <v>8822</v>
      </c>
      <c r="B163" s="13">
        <v>0.92</v>
      </c>
      <c r="C163" s="13" t="s">
        <v>22</v>
      </c>
    </row>
    <row r="164" spans="1:3" x14ac:dyDescent="0.2">
      <c r="A164" s="13">
        <v>8846</v>
      </c>
      <c r="B164" s="13">
        <v>0.93</v>
      </c>
      <c r="C164" s="13" t="s">
        <v>22</v>
      </c>
    </row>
    <row r="165" spans="1:3" x14ac:dyDescent="0.2">
      <c r="A165" s="13">
        <v>8870</v>
      </c>
      <c r="B165" s="13">
        <v>0.95</v>
      </c>
      <c r="C165" s="13" t="s">
        <v>22</v>
      </c>
    </row>
    <row r="166" spans="1:3" x14ac:dyDescent="0.2">
      <c r="A166" s="13">
        <v>8895</v>
      </c>
      <c r="B166" s="13">
        <v>0.99</v>
      </c>
      <c r="C166" s="13" t="s">
        <v>22</v>
      </c>
    </row>
    <row r="167" spans="1:3" x14ac:dyDescent="0.2">
      <c r="A167" s="13">
        <v>8920</v>
      </c>
      <c r="B167" s="13">
        <v>1.03</v>
      </c>
      <c r="C167" s="13" t="s">
        <v>22</v>
      </c>
    </row>
    <row r="168" spans="1:3" x14ac:dyDescent="0.2">
      <c r="A168" s="13">
        <v>8943</v>
      </c>
      <c r="B168" s="13">
        <v>1.07</v>
      </c>
      <c r="C168" s="13" t="s">
        <v>22</v>
      </c>
    </row>
    <row r="169" spans="1:3" x14ac:dyDescent="0.2">
      <c r="A169" s="13">
        <v>8968</v>
      </c>
      <c r="B169" s="13">
        <v>1.1100000000000001</v>
      </c>
      <c r="C169" s="13" t="s">
        <v>22</v>
      </c>
    </row>
    <row r="170" spans="1:3" x14ac:dyDescent="0.2">
      <c r="A170" s="13">
        <v>8992</v>
      </c>
      <c r="B170" s="13">
        <v>1.1499999999999999</v>
      </c>
      <c r="C170" s="13" t="s">
        <v>22</v>
      </c>
    </row>
    <row r="171" spans="1:3" x14ac:dyDescent="0.2">
      <c r="A171" s="13">
        <v>9016</v>
      </c>
      <c r="B171" s="13">
        <v>1.19</v>
      </c>
      <c r="C171" s="13" t="s">
        <v>22</v>
      </c>
    </row>
    <row r="172" spans="1:3" x14ac:dyDescent="0.2">
      <c r="A172" s="13">
        <v>9040</v>
      </c>
      <c r="B172" s="13">
        <v>1.23</v>
      </c>
      <c r="C172" s="13" t="s">
        <v>22</v>
      </c>
    </row>
    <row r="173" spans="1:3" x14ac:dyDescent="0.2">
      <c r="A173" s="13">
        <v>9065</v>
      </c>
      <c r="B173" s="13">
        <v>1.25</v>
      </c>
      <c r="C173" s="13" t="s">
        <v>23</v>
      </c>
    </row>
    <row r="174" spans="1:3" x14ac:dyDescent="0.2">
      <c r="A174" s="13">
        <v>9274</v>
      </c>
      <c r="B174" s="13">
        <v>1.08</v>
      </c>
      <c r="C174" s="13" t="s">
        <v>22</v>
      </c>
    </row>
    <row r="175" spans="1:3" x14ac:dyDescent="0.2">
      <c r="A175" s="13">
        <v>9298</v>
      </c>
      <c r="B175" s="13">
        <v>1.04</v>
      </c>
      <c r="C175" s="13" t="s">
        <v>22</v>
      </c>
    </row>
    <row r="176" spans="1:3" x14ac:dyDescent="0.2">
      <c r="A176" s="13">
        <v>9323</v>
      </c>
      <c r="B176" s="13">
        <v>1</v>
      </c>
      <c r="C176" s="13" t="s">
        <v>22</v>
      </c>
    </row>
    <row r="177" spans="1:3" x14ac:dyDescent="0.2">
      <c r="A177" s="13">
        <v>9347</v>
      </c>
      <c r="B177" s="13">
        <v>0.96</v>
      </c>
      <c r="C177" s="13" t="s">
        <v>22</v>
      </c>
    </row>
    <row r="178" spans="1:3" x14ac:dyDescent="0.2">
      <c r="A178" s="13">
        <v>9371</v>
      </c>
      <c r="B178" s="13">
        <v>0.95</v>
      </c>
      <c r="C178" s="13" t="s">
        <v>22</v>
      </c>
    </row>
    <row r="179" spans="1:3" x14ac:dyDescent="0.2">
      <c r="A179" s="13">
        <v>9396</v>
      </c>
      <c r="B179" s="13">
        <v>0.94</v>
      </c>
      <c r="C179" s="13" t="s">
        <v>22</v>
      </c>
    </row>
    <row r="180" spans="1:3" x14ac:dyDescent="0.2">
      <c r="A180" s="13">
        <v>9419</v>
      </c>
      <c r="B180" s="13">
        <v>0.96</v>
      </c>
      <c r="C180" s="13" t="s">
        <v>22</v>
      </c>
    </row>
    <row r="181" spans="1:3" x14ac:dyDescent="0.2">
      <c r="A181" s="13">
        <v>9444</v>
      </c>
      <c r="B181" s="13">
        <v>0.95</v>
      </c>
      <c r="C181" s="13" t="s">
        <v>22</v>
      </c>
    </row>
    <row r="182" spans="1:3" x14ac:dyDescent="0.2">
      <c r="A182" s="13">
        <v>9468</v>
      </c>
      <c r="B182" s="13">
        <v>0.96</v>
      </c>
      <c r="C182" s="13" t="s">
        <v>22</v>
      </c>
    </row>
    <row r="183" spans="1:3" x14ac:dyDescent="0.2">
      <c r="A183" s="13">
        <v>9493</v>
      </c>
      <c r="B183" s="13">
        <v>0.97</v>
      </c>
      <c r="C183" s="13" t="s">
        <v>22</v>
      </c>
    </row>
    <row r="184" spans="1:3" x14ac:dyDescent="0.2">
      <c r="A184" s="13">
        <v>9517</v>
      </c>
      <c r="B184" s="13">
        <v>1.01</v>
      </c>
      <c r="C184" s="13" t="s">
        <v>22</v>
      </c>
    </row>
    <row r="185" spans="1:3" x14ac:dyDescent="0.2">
      <c r="A185" s="13">
        <v>9541</v>
      </c>
      <c r="B185" s="13">
        <v>1.04</v>
      </c>
      <c r="C185" s="13" t="s">
        <v>22</v>
      </c>
    </row>
    <row r="186" spans="1:3" x14ac:dyDescent="0.2">
      <c r="A186" s="13">
        <v>9566</v>
      </c>
      <c r="B186" s="13">
        <v>1.08</v>
      </c>
      <c r="C186" s="13" t="s">
        <v>22</v>
      </c>
    </row>
    <row r="187" spans="1:3" x14ac:dyDescent="0.2">
      <c r="A187" s="13">
        <v>9589</v>
      </c>
      <c r="B187" s="13">
        <v>1.1299999999999999</v>
      </c>
      <c r="C187" s="13" t="s">
        <v>22</v>
      </c>
    </row>
    <row r="188" spans="1:3" x14ac:dyDescent="0.2">
      <c r="A188" s="13">
        <v>9614</v>
      </c>
      <c r="B188" s="13">
        <v>1.17</v>
      </c>
      <c r="C188" s="13" t="s">
        <v>22</v>
      </c>
    </row>
    <row r="189" spans="1:3" x14ac:dyDescent="0.2">
      <c r="A189" s="13">
        <v>9638</v>
      </c>
      <c r="B189" s="13">
        <v>1.2</v>
      </c>
      <c r="C189" s="13" t="s">
        <v>22</v>
      </c>
    </row>
    <row r="190" spans="1:3" x14ac:dyDescent="0.2">
      <c r="A190" s="13">
        <v>9662</v>
      </c>
      <c r="B190" s="13">
        <v>1.23</v>
      </c>
      <c r="C190" s="13" t="s">
        <v>23</v>
      </c>
    </row>
    <row r="191" spans="1:3" x14ac:dyDescent="0.2">
      <c r="A191" s="13">
        <v>9872</v>
      </c>
      <c r="B191" s="13">
        <v>1.0900000000000001</v>
      </c>
      <c r="C191" s="13" t="s">
        <v>22</v>
      </c>
    </row>
    <row r="192" spans="1:3" x14ac:dyDescent="0.2">
      <c r="A192" s="13">
        <v>9896</v>
      </c>
      <c r="B192" s="13">
        <v>1.03</v>
      </c>
      <c r="C192" s="13" t="s">
        <v>22</v>
      </c>
    </row>
    <row r="193" spans="1:3" x14ac:dyDescent="0.2">
      <c r="A193" s="13">
        <v>9920</v>
      </c>
      <c r="B193" s="13">
        <v>1.01</v>
      </c>
      <c r="C193" s="13" t="s">
        <v>22</v>
      </c>
    </row>
    <row r="194" spans="1:3" x14ac:dyDescent="0.2">
      <c r="A194" s="13">
        <v>9945</v>
      </c>
      <c r="B194" s="13">
        <v>0.99</v>
      </c>
      <c r="C194" s="13" t="s">
        <v>22</v>
      </c>
    </row>
    <row r="195" spans="1:3" x14ac:dyDescent="0.2">
      <c r="A195" s="13">
        <v>9969</v>
      </c>
      <c r="B195" s="13">
        <v>0.95</v>
      </c>
      <c r="C195" s="13" t="s">
        <v>22</v>
      </c>
    </row>
    <row r="196" spans="1:3" x14ac:dyDescent="0.2">
      <c r="A196" s="13">
        <v>9993</v>
      </c>
      <c r="B196" s="13">
        <v>0.95</v>
      </c>
      <c r="C196" s="13" t="s">
        <v>22</v>
      </c>
    </row>
    <row r="197" spans="1:3" x14ac:dyDescent="0.2">
      <c r="A197" s="13">
        <v>10017</v>
      </c>
      <c r="B197" s="13">
        <v>0.92</v>
      </c>
      <c r="C197" s="13" t="s">
        <v>22</v>
      </c>
    </row>
    <row r="198" spans="1:3" x14ac:dyDescent="0.2">
      <c r="A198" s="13">
        <v>10042</v>
      </c>
      <c r="B198" s="13">
        <v>0.92</v>
      </c>
      <c r="C198" s="13" t="s">
        <v>22</v>
      </c>
    </row>
    <row r="199" spans="1:3" x14ac:dyDescent="0.2">
      <c r="A199" s="13">
        <v>10066</v>
      </c>
      <c r="B199" s="13">
        <v>0.93</v>
      </c>
      <c r="C199" s="13" t="s">
        <v>22</v>
      </c>
    </row>
    <row r="200" spans="1:3" x14ac:dyDescent="0.2">
      <c r="A200" s="13">
        <v>10090</v>
      </c>
      <c r="B200" s="13">
        <v>0.94</v>
      </c>
      <c r="C200" s="13" t="s">
        <v>22</v>
      </c>
    </row>
    <row r="201" spans="1:3" x14ac:dyDescent="0.2">
      <c r="A201" s="13">
        <v>10115</v>
      </c>
      <c r="B201" s="13">
        <v>0.96</v>
      </c>
      <c r="C201" s="13" t="s">
        <v>22</v>
      </c>
    </row>
    <row r="202" spans="1:3" x14ac:dyDescent="0.2">
      <c r="A202" s="13">
        <v>10139</v>
      </c>
      <c r="B202" s="13">
        <v>0.99</v>
      </c>
      <c r="C202" s="13" t="s">
        <v>22</v>
      </c>
    </row>
    <row r="203" spans="1:3" x14ac:dyDescent="0.2">
      <c r="A203" s="13">
        <v>10164</v>
      </c>
      <c r="B203" s="13">
        <v>1.04</v>
      </c>
      <c r="C203" s="13" t="s">
        <v>22</v>
      </c>
    </row>
    <row r="204" spans="1:3" x14ac:dyDescent="0.2">
      <c r="A204" s="13">
        <v>10187</v>
      </c>
      <c r="B204" s="13">
        <v>1.07</v>
      </c>
      <c r="C204" s="13" t="s">
        <v>22</v>
      </c>
    </row>
    <row r="205" spans="1:3" x14ac:dyDescent="0.2">
      <c r="A205" s="13">
        <v>10212</v>
      </c>
      <c r="B205" s="13">
        <v>1.1100000000000001</v>
      </c>
      <c r="C205" s="13" t="s">
        <v>22</v>
      </c>
    </row>
    <row r="206" spans="1:3" x14ac:dyDescent="0.2">
      <c r="A206" s="13">
        <v>10236</v>
      </c>
      <c r="B206" s="13">
        <v>1.1599999999999999</v>
      </c>
      <c r="C206" s="13" t="s">
        <v>22</v>
      </c>
    </row>
    <row r="207" spans="1:3" x14ac:dyDescent="0.2">
      <c r="A207" s="13">
        <v>10261</v>
      </c>
      <c r="B207" s="13">
        <v>1.2</v>
      </c>
      <c r="C207" s="13" t="s">
        <v>22</v>
      </c>
    </row>
    <row r="208" spans="1:3" x14ac:dyDescent="0.2">
      <c r="A208" s="13">
        <v>10285</v>
      </c>
      <c r="B208" s="13">
        <v>1.23</v>
      </c>
      <c r="C208" s="13" t="s">
        <v>23</v>
      </c>
    </row>
    <row r="209" spans="1:3" x14ac:dyDescent="0.2">
      <c r="A209" s="13">
        <v>10494</v>
      </c>
      <c r="B209" s="13">
        <v>1.1299999999999999</v>
      </c>
      <c r="C209" s="13" t="s">
        <v>22</v>
      </c>
    </row>
    <row r="210" spans="1:3" x14ac:dyDescent="0.2">
      <c r="A210" s="13">
        <v>10519</v>
      </c>
      <c r="B210" s="13">
        <v>1.08</v>
      </c>
      <c r="C210" s="13" t="s">
        <v>22</v>
      </c>
    </row>
    <row r="211" spans="1:3" x14ac:dyDescent="0.2">
      <c r="A211" s="13">
        <v>10544</v>
      </c>
      <c r="B211" s="13">
        <v>1.02</v>
      </c>
      <c r="C211" s="13" t="s">
        <v>22</v>
      </c>
    </row>
    <row r="212" spans="1:3" x14ac:dyDescent="0.2">
      <c r="A212" s="13">
        <v>10567</v>
      </c>
      <c r="B212" s="13">
        <v>0.98</v>
      </c>
      <c r="C212" s="13" t="s">
        <v>22</v>
      </c>
    </row>
    <row r="213" spans="1:3" x14ac:dyDescent="0.2">
      <c r="A213" s="13">
        <v>10592</v>
      </c>
      <c r="B213" s="13">
        <v>0.95</v>
      </c>
      <c r="C213" s="13" t="s">
        <v>22</v>
      </c>
    </row>
    <row r="214" spans="1:3" x14ac:dyDescent="0.2">
      <c r="A214" s="13">
        <v>10616</v>
      </c>
      <c r="B214" s="13">
        <v>0.97</v>
      </c>
      <c r="C214" s="13" t="s">
        <v>22</v>
      </c>
    </row>
    <row r="215" spans="1:3" x14ac:dyDescent="0.2">
      <c r="A215" s="13">
        <v>10640</v>
      </c>
      <c r="B215" s="13">
        <v>0.94</v>
      </c>
      <c r="C215" s="13" t="s">
        <v>22</v>
      </c>
    </row>
    <row r="216" spans="1:3" x14ac:dyDescent="0.2">
      <c r="A216" s="13">
        <v>10664</v>
      </c>
      <c r="B216" s="13">
        <v>0.93</v>
      </c>
      <c r="C216" s="13" t="s">
        <v>22</v>
      </c>
    </row>
    <row r="217" spans="1:3" x14ac:dyDescent="0.2">
      <c r="A217" s="13">
        <v>10689</v>
      </c>
      <c r="B217" s="13">
        <v>0.92</v>
      </c>
      <c r="C217" s="13" t="s">
        <v>22</v>
      </c>
    </row>
    <row r="218" spans="1:3" x14ac:dyDescent="0.2">
      <c r="A218" s="13">
        <v>10714</v>
      </c>
      <c r="B218" s="13">
        <v>0.95</v>
      </c>
      <c r="C218" s="13" t="s">
        <v>22</v>
      </c>
    </row>
    <row r="219" spans="1:3" x14ac:dyDescent="0.2">
      <c r="A219" s="13">
        <v>10737</v>
      </c>
      <c r="B219" s="13">
        <v>0.99</v>
      </c>
      <c r="C219" s="13" t="s">
        <v>22</v>
      </c>
    </row>
    <row r="220" spans="1:3" x14ac:dyDescent="0.2">
      <c r="A220" s="13">
        <v>10762</v>
      </c>
      <c r="B220" s="13">
        <v>1.02</v>
      </c>
      <c r="C220" s="13" t="s">
        <v>22</v>
      </c>
    </row>
    <row r="221" spans="1:3" x14ac:dyDescent="0.2">
      <c r="A221" s="13">
        <v>10786</v>
      </c>
      <c r="B221" s="13">
        <v>1.05</v>
      </c>
      <c r="C221" s="13" t="s">
        <v>22</v>
      </c>
    </row>
    <row r="222" spans="1:3" x14ac:dyDescent="0.2">
      <c r="A222" s="13">
        <v>10811</v>
      </c>
      <c r="B222" s="13">
        <v>1.1000000000000001</v>
      </c>
      <c r="C222" s="13" t="s">
        <v>22</v>
      </c>
    </row>
    <row r="223" spans="1:3" x14ac:dyDescent="0.2">
      <c r="A223" s="13">
        <v>10834</v>
      </c>
      <c r="B223" s="13">
        <v>1.1399999999999999</v>
      </c>
      <c r="C223" s="13" t="s">
        <v>22</v>
      </c>
    </row>
    <row r="224" spans="1:3" x14ac:dyDescent="0.2">
      <c r="A224" s="13">
        <v>10859</v>
      </c>
      <c r="B224" s="13">
        <v>1.17</v>
      </c>
      <c r="C224" s="13" t="s">
        <v>22</v>
      </c>
    </row>
    <row r="225" spans="1:3" x14ac:dyDescent="0.2">
      <c r="A225" s="13">
        <v>10884</v>
      </c>
      <c r="B225" s="13">
        <v>1.21</v>
      </c>
      <c r="C225" s="13" t="s">
        <v>22</v>
      </c>
    </row>
    <row r="226" spans="1:3" x14ac:dyDescent="0.2">
      <c r="A226" s="13">
        <v>10908</v>
      </c>
      <c r="B226" s="13">
        <v>1.24</v>
      </c>
      <c r="C226" s="13" t="s">
        <v>23</v>
      </c>
    </row>
    <row r="227" spans="1:3" x14ac:dyDescent="0.2">
      <c r="A227" s="13">
        <v>11117</v>
      </c>
      <c r="B227" s="13">
        <v>1.08</v>
      </c>
      <c r="C227" s="13" t="s">
        <v>22</v>
      </c>
    </row>
    <row r="228" spans="1:3" x14ac:dyDescent="0.2">
      <c r="A228" s="13">
        <v>11142</v>
      </c>
      <c r="B228" s="13">
        <v>1.07</v>
      </c>
      <c r="C228" s="13" t="s">
        <v>22</v>
      </c>
    </row>
    <row r="229" spans="1:3" x14ac:dyDescent="0.2">
      <c r="A229" s="13">
        <v>11166</v>
      </c>
      <c r="B229" s="13">
        <v>1</v>
      </c>
      <c r="C229" s="13" t="s">
        <v>22</v>
      </c>
    </row>
    <row r="230" spans="1:3" x14ac:dyDescent="0.2">
      <c r="A230" s="13">
        <v>11191</v>
      </c>
      <c r="B230" s="13">
        <v>0.97</v>
      </c>
      <c r="C230" s="13" t="s">
        <v>22</v>
      </c>
    </row>
    <row r="231" spans="1:3" x14ac:dyDescent="0.2">
      <c r="A231" s="13">
        <v>11214</v>
      </c>
      <c r="B231" s="13">
        <v>0.94</v>
      </c>
      <c r="C231" s="13" t="s">
        <v>22</v>
      </c>
    </row>
    <row r="232" spans="1:3" x14ac:dyDescent="0.2">
      <c r="A232" s="13">
        <v>11239</v>
      </c>
      <c r="B232" s="13">
        <v>0.9</v>
      </c>
      <c r="C232" s="13" t="s">
        <v>22</v>
      </c>
    </row>
    <row r="233" spans="1:3" x14ac:dyDescent="0.2">
      <c r="A233" s="13">
        <v>11264</v>
      </c>
      <c r="B233" s="13">
        <v>0.92</v>
      </c>
      <c r="C233" s="13" t="s">
        <v>22</v>
      </c>
    </row>
    <row r="234" spans="1:3" x14ac:dyDescent="0.2">
      <c r="A234" s="13">
        <v>11288</v>
      </c>
      <c r="B234" s="13">
        <v>0.91</v>
      </c>
      <c r="C234" s="13" t="s">
        <v>22</v>
      </c>
    </row>
    <row r="235" spans="1:3" x14ac:dyDescent="0.2">
      <c r="A235" s="13">
        <v>11312</v>
      </c>
      <c r="B235" s="13">
        <v>0.93</v>
      </c>
      <c r="C235" s="13" t="s">
        <v>22</v>
      </c>
    </row>
    <row r="236" spans="1:3" x14ac:dyDescent="0.2">
      <c r="A236" s="13">
        <v>11336</v>
      </c>
      <c r="B236" s="13">
        <v>0.93</v>
      </c>
      <c r="C236" s="13" t="s">
        <v>22</v>
      </c>
    </row>
    <row r="237" spans="1:3" x14ac:dyDescent="0.2">
      <c r="A237" s="13">
        <v>11361</v>
      </c>
      <c r="B237" s="13">
        <v>0.96</v>
      </c>
      <c r="C237" s="13" t="s">
        <v>22</v>
      </c>
    </row>
    <row r="238" spans="1:3" x14ac:dyDescent="0.2">
      <c r="A238" s="13">
        <v>11385</v>
      </c>
      <c r="B238" s="13">
        <v>1</v>
      </c>
      <c r="C238" s="13" t="s">
        <v>22</v>
      </c>
    </row>
    <row r="239" spans="1:3" x14ac:dyDescent="0.2">
      <c r="A239" s="13">
        <v>11409</v>
      </c>
      <c r="B239" s="13">
        <v>1.05</v>
      </c>
      <c r="C239" s="13" t="s">
        <v>22</v>
      </c>
    </row>
    <row r="240" spans="1:3" x14ac:dyDescent="0.2">
      <c r="A240" s="13">
        <v>11433</v>
      </c>
      <c r="B240" s="13">
        <v>1.08</v>
      </c>
      <c r="C240" s="13" t="s">
        <v>22</v>
      </c>
    </row>
    <row r="241" spans="1:3" x14ac:dyDescent="0.2">
      <c r="A241" s="13">
        <v>11458</v>
      </c>
      <c r="B241" s="13">
        <v>1.1299999999999999</v>
      </c>
      <c r="C241" s="13" t="s">
        <v>22</v>
      </c>
    </row>
    <row r="242" spans="1:3" x14ac:dyDescent="0.2">
      <c r="A242" s="13">
        <v>11483</v>
      </c>
      <c r="B242" s="13">
        <v>1.17</v>
      </c>
      <c r="C242" s="13" t="s">
        <v>22</v>
      </c>
    </row>
    <row r="243" spans="1:3" x14ac:dyDescent="0.2">
      <c r="A243" s="13">
        <v>11506</v>
      </c>
      <c r="B243" s="13">
        <v>1.21</v>
      </c>
      <c r="C243" s="13" t="s">
        <v>22</v>
      </c>
    </row>
    <row r="244" spans="1:3" x14ac:dyDescent="0.2">
      <c r="A244" s="13">
        <v>11531</v>
      </c>
      <c r="B244" s="13">
        <v>1.23</v>
      </c>
      <c r="C244" s="13" t="s">
        <v>23</v>
      </c>
    </row>
    <row r="245" spans="1:3" x14ac:dyDescent="0.2">
      <c r="A245" s="13">
        <v>11741</v>
      </c>
      <c r="B245" s="13">
        <v>1.1100000000000001</v>
      </c>
      <c r="C245" s="13" t="s">
        <v>22</v>
      </c>
    </row>
    <row r="246" spans="1:3" x14ac:dyDescent="0.2">
      <c r="A246" s="13">
        <v>11765</v>
      </c>
      <c r="B246" s="13">
        <v>1.07</v>
      </c>
      <c r="C246" s="13" t="s">
        <v>22</v>
      </c>
    </row>
    <row r="247" spans="1:3" x14ac:dyDescent="0.2">
      <c r="A247" s="13">
        <v>11789</v>
      </c>
      <c r="B247" s="13">
        <v>1.04</v>
      </c>
      <c r="C247" s="13" t="s">
        <v>22</v>
      </c>
    </row>
    <row r="248" spans="1:3" x14ac:dyDescent="0.2">
      <c r="A248" s="13">
        <v>11813</v>
      </c>
      <c r="B248" s="13">
        <v>0.98</v>
      </c>
      <c r="C248" s="13" t="s">
        <v>22</v>
      </c>
    </row>
    <row r="249" spans="1:3" x14ac:dyDescent="0.2">
      <c r="A249" s="13">
        <v>11838</v>
      </c>
      <c r="B249" s="13">
        <v>0.95</v>
      </c>
      <c r="C249" s="13" t="s">
        <v>22</v>
      </c>
    </row>
    <row r="250" spans="1:3" x14ac:dyDescent="0.2">
      <c r="A250" s="13">
        <v>11863</v>
      </c>
      <c r="B250" s="13">
        <v>0.94</v>
      </c>
      <c r="C250" s="13" t="s">
        <v>22</v>
      </c>
    </row>
    <row r="251" spans="1:3" x14ac:dyDescent="0.2">
      <c r="A251" s="13">
        <v>11886</v>
      </c>
      <c r="B251" s="13">
        <v>0.93</v>
      </c>
      <c r="C251" s="13" t="s">
        <v>22</v>
      </c>
    </row>
    <row r="252" spans="1:3" x14ac:dyDescent="0.2">
      <c r="A252" s="13">
        <v>11911</v>
      </c>
      <c r="B252" s="13">
        <v>0.9</v>
      </c>
      <c r="C252" s="13" t="s">
        <v>22</v>
      </c>
    </row>
    <row r="253" spans="1:3" x14ac:dyDescent="0.2">
      <c r="A253" s="13">
        <v>11935</v>
      </c>
      <c r="B253" s="13">
        <v>0.95</v>
      </c>
      <c r="C253" s="13" t="s">
        <v>22</v>
      </c>
    </row>
    <row r="254" spans="1:3" x14ac:dyDescent="0.2">
      <c r="A254" s="13">
        <v>11960</v>
      </c>
      <c r="B254" s="13">
        <v>0.97</v>
      </c>
      <c r="C254" s="13" t="s">
        <v>22</v>
      </c>
    </row>
    <row r="255" spans="1:3" x14ac:dyDescent="0.2">
      <c r="A255" s="13">
        <v>11983</v>
      </c>
      <c r="B255" s="13">
        <v>1</v>
      </c>
      <c r="C255" s="13" t="s">
        <v>22</v>
      </c>
    </row>
    <row r="256" spans="1:3" x14ac:dyDescent="0.2">
      <c r="A256" s="13">
        <v>12008</v>
      </c>
      <c r="B256" s="13">
        <v>1.03</v>
      </c>
      <c r="C256" s="13" t="s">
        <v>22</v>
      </c>
    </row>
    <row r="257" spans="1:3" x14ac:dyDescent="0.2">
      <c r="A257" s="13">
        <v>12033</v>
      </c>
      <c r="B257" s="13">
        <v>1.07</v>
      </c>
      <c r="C257" s="13" t="s">
        <v>22</v>
      </c>
    </row>
    <row r="258" spans="1:3" x14ac:dyDescent="0.2">
      <c r="A258" s="13">
        <v>12057</v>
      </c>
      <c r="B258" s="13">
        <v>1.1000000000000001</v>
      </c>
      <c r="C258" s="13" t="s">
        <v>22</v>
      </c>
    </row>
    <row r="259" spans="1:3" x14ac:dyDescent="0.2">
      <c r="A259" s="13">
        <v>12081</v>
      </c>
      <c r="B259" s="13">
        <v>1.1499999999999999</v>
      </c>
      <c r="C259" s="13" t="s">
        <v>22</v>
      </c>
    </row>
    <row r="260" spans="1:3" x14ac:dyDescent="0.2">
      <c r="A260" s="13">
        <v>12105</v>
      </c>
      <c r="B260" s="13">
        <v>1.19</v>
      </c>
      <c r="C260" s="13" t="s">
        <v>22</v>
      </c>
    </row>
    <row r="261" spans="1:3" x14ac:dyDescent="0.2">
      <c r="A261" s="13">
        <v>12130</v>
      </c>
      <c r="B261" s="13">
        <v>1.22</v>
      </c>
      <c r="C261" s="13" t="s">
        <v>22</v>
      </c>
    </row>
    <row r="262" spans="1:3" x14ac:dyDescent="0.2">
      <c r="A262" s="13">
        <v>12154</v>
      </c>
      <c r="B262" s="13">
        <v>1.25</v>
      </c>
      <c r="C262" s="13" t="s">
        <v>23</v>
      </c>
    </row>
    <row r="263" spans="1:3" x14ac:dyDescent="0.2">
      <c r="A263" s="13">
        <v>12363</v>
      </c>
      <c r="B263" s="13">
        <v>1.08</v>
      </c>
      <c r="C263" s="13" t="s">
        <v>22</v>
      </c>
    </row>
    <row r="264" spans="1:3" x14ac:dyDescent="0.2">
      <c r="A264" s="13">
        <v>12388</v>
      </c>
      <c r="B264" s="13">
        <v>1.04</v>
      </c>
      <c r="C264" s="13" t="s">
        <v>22</v>
      </c>
    </row>
    <row r="265" spans="1:3" x14ac:dyDescent="0.2">
      <c r="A265" s="13">
        <v>12412</v>
      </c>
      <c r="B265" s="13">
        <v>0.97</v>
      </c>
      <c r="C265" s="13" t="s">
        <v>22</v>
      </c>
    </row>
    <row r="266" spans="1:3" x14ac:dyDescent="0.2">
      <c r="A266" s="13">
        <v>12437</v>
      </c>
      <c r="B266" s="13">
        <v>0.97</v>
      </c>
      <c r="C266" s="13" t="s">
        <v>22</v>
      </c>
    </row>
    <row r="267" spans="1:3" x14ac:dyDescent="0.2">
      <c r="A267" s="13">
        <v>12461</v>
      </c>
      <c r="B267" s="13">
        <v>0.95</v>
      </c>
      <c r="C267" s="13" t="s">
        <v>22</v>
      </c>
    </row>
    <row r="268" spans="1:3" x14ac:dyDescent="0.2">
      <c r="A268" s="13">
        <v>12485</v>
      </c>
      <c r="B268" s="13">
        <v>0.92</v>
      </c>
      <c r="C268" s="13" t="s">
        <v>22</v>
      </c>
    </row>
    <row r="269" spans="1:3" x14ac:dyDescent="0.2">
      <c r="A269" s="13">
        <v>12510</v>
      </c>
      <c r="B269" s="13">
        <v>0.91</v>
      </c>
      <c r="C269" s="13" t="s">
        <v>22</v>
      </c>
    </row>
    <row r="270" spans="1:3" x14ac:dyDescent="0.2">
      <c r="A270" s="13">
        <v>12534</v>
      </c>
      <c r="B270" s="13">
        <v>0.91</v>
      </c>
      <c r="C270" s="13" t="s">
        <v>22</v>
      </c>
    </row>
    <row r="271" spans="1:3" x14ac:dyDescent="0.2">
      <c r="A271" s="13">
        <v>12558</v>
      </c>
      <c r="B271" s="13">
        <v>0.93</v>
      </c>
      <c r="C271" s="13" t="s">
        <v>22</v>
      </c>
    </row>
    <row r="272" spans="1:3" x14ac:dyDescent="0.2">
      <c r="A272" s="13">
        <v>12582</v>
      </c>
      <c r="B272" s="13">
        <v>0.95</v>
      </c>
      <c r="C272" s="13" t="s">
        <v>22</v>
      </c>
    </row>
    <row r="273" spans="1:3" x14ac:dyDescent="0.2">
      <c r="A273" s="13">
        <v>12607</v>
      </c>
      <c r="B273" s="13">
        <v>0.98</v>
      </c>
      <c r="C273" s="13" t="s">
        <v>22</v>
      </c>
    </row>
    <row r="274" spans="1:3" x14ac:dyDescent="0.2">
      <c r="A274" s="13">
        <v>12632</v>
      </c>
      <c r="B274" s="13">
        <v>1.01</v>
      </c>
      <c r="C274" s="13" t="s">
        <v>22</v>
      </c>
    </row>
    <row r="275" spans="1:3" x14ac:dyDescent="0.2">
      <c r="A275" s="13">
        <v>12655</v>
      </c>
      <c r="B275" s="13">
        <v>1.04</v>
      </c>
      <c r="C275" s="13" t="s">
        <v>22</v>
      </c>
    </row>
    <row r="276" spans="1:3" x14ac:dyDescent="0.2">
      <c r="A276" s="13">
        <v>12680</v>
      </c>
      <c r="B276" s="13">
        <v>1.0900000000000001</v>
      </c>
      <c r="C276" s="13" t="s">
        <v>22</v>
      </c>
    </row>
    <row r="277" spans="1:3" x14ac:dyDescent="0.2">
      <c r="A277" s="13">
        <v>12704</v>
      </c>
      <c r="B277" s="13">
        <v>1.1499999999999999</v>
      </c>
      <c r="C277" s="13" t="s">
        <v>22</v>
      </c>
    </row>
    <row r="278" spans="1:3" x14ac:dyDescent="0.2">
      <c r="A278" s="13">
        <v>12729</v>
      </c>
      <c r="B278" s="13">
        <v>1.18</v>
      </c>
      <c r="C278" s="13" t="s">
        <v>22</v>
      </c>
    </row>
    <row r="279" spans="1:3" x14ac:dyDescent="0.2">
      <c r="A279" s="13">
        <v>12752</v>
      </c>
      <c r="B279" s="13">
        <v>1.21</v>
      </c>
      <c r="C279" s="13" t="s">
        <v>22</v>
      </c>
    </row>
    <row r="280" spans="1:3" x14ac:dyDescent="0.2">
      <c r="A280" s="13">
        <v>12777</v>
      </c>
      <c r="B280" s="13">
        <v>1.24</v>
      </c>
      <c r="C280" s="13" t="s">
        <v>23</v>
      </c>
    </row>
    <row r="281" spans="1:3" x14ac:dyDescent="0.2">
      <c r="A281" s="13">
        <v>12987</v>
      </c>
      <c r="B281" s="13">
        <v>1.0900000000000001</v>
      </c>
      <c r="C281" s="13" t="s">
        <v>22</v>
      </c>
    </row>
    <row r="282" spans="1:3" x14ac:dyDescent="0.2">
      <c r="A282" s="13">
        <v>13011</v>
      </c>
      <c r="B282" s="13">
        <v>1.03</v>
      </c>
      <c r="C282" s="13" t="s">
        <v>22</v>
      </c>
    </row>
    <row r="283" spans="1:3" x14ac:dyDescent="0.2">
      <c r="A283" s="13">
        <v>13035</v>
      </c>
      <c r="B283" s="13">
        <v>1.01</v>
      </c>
      <c r="C283" s="13" t="s">
        <v>22</v>
      </c>
    </row>
    <row r="284" spans="1:3" x14ac:dyDescent="0.2">
      <c r="A284" s="13">
        <v>13060</v>
      </c>
      <c r="B284" s="13">
        <v>0.98</v>
      </c>
      <c r="C284" s="13" t="s">
        <v>22</v>
      </c>
    </row>
    <row r="285" spans="1:3" x14ac:dyDescent="0.2">
      <c r="A285" s="13">
        <v>13084</v>
      </c>
      <c r="B285" s="13">
        <v>0.98</v>
      </c>
      <c r="C285" s="13" t="s">
        <v>22</v>
      </c>
    </row>
    <row r="286" spans="1:3" x14ac:dyDescent="0.2">
      <c r="A286" s="13">
        <v>13108</v>
      </c>
      <c r="B286" s="13">
        <v>0.93</v>
      </c>
      <c r="C286" s="13" t="s">
        <v>22</v>
      </c>
    </row>
    <row r="287" spans="1:3" x14ac:dyDescent="0.2">
      <c r="A287" s="13">
        <v>13132</v>
      </c>
      <c r="B287" s="13">
        <v>0.91</v>
      </c>
      <c r="C287" s="13" t="s">
        <v>22</v>
      </c>
    </row>
    <row r="288" spans="1:3" x14ac:dyDescent="0.2">
      <c r="A288" s="13">
        <v>13157</v>
      </c>
      <c r="B288" s="13">
        <v>0.97</v>
      </c>
      <c r="C288" s="13" t="s">
        <v>22</v>
      </c>
    </row>
    <row r="289" spans="1:3" x14ac:dyDescent="0.2">
      <c r="A289" s="13">
        <v>13181</v>
      </c>
      <c r="B289" s="13">
        <v>0.95</v>
      </c>
      <c r="C289" s="13" t="s">
        <v>22</v>
      </c>
    </row>
    <row r="290" spans="1:3" x14ac:dyDescent="0.2">
      <c r="A290" s="13">
        <v>13205</v>
      </c>
      <c r="B290" s="13">
        <v>0.97</v>
      </c>
      <c r="C290" s="13" t="s">
        <v>22</v>
      </c>
    </row>
    <row r="291" spans="1:3" x14ac:dyDescent="0.2">
      <c r="A291" s="13">
        <v>13230</v>
      </c>
      <c r="B291" s="13">
        <v>1</v>
      </c>
      <c r="C291" s="13" t="s">
        <v>22</v>
      </c>
    </row>
    <row r="292" spans="1:3" x14ac:dyDescent="0.2">
      <c r="A292" s="13">
        <v>13254</v>
      </c>
      <c r="B292" s="13">
        <v>1.03</v>
      </c>
      <c r="C292" s="13" t="s">
        <v>22</v>
      </c>
    </row>
    <row r="293" spans="1:3" x14ac:dyDescent="0.2">
      <c r="A293" s="13">
        <v>13279</v>
      </c>
      <c r="B293" s="13">
        <v>1.07</v>
      </c>
      <c r="C293" s="13" t="s">
        <v>22</v>
      </c>
    </row>
    <row r="294" spans="1:3" x14ac:dyDescent="0.2">
      <c r="A294" s="13">
        <v>13303</v>
      </c>
      <c r="B294" s="13">
        <v>1.1100000000000001</v>
      </c>
      <c r="C294" s="13" t="s">
        <v>22</v>
      </c>
    </row>
    <row r="295" spans="1:3" x14ac:dyDescent="0.2">
      <c r="A295" s="13">
        <v>13327</v>
      </c>
      <c r="B295" s="13">
        <v>1.1499999999999999</v>
      </c>
      <c r="C295" s="13" t="s">
        <v>22</v>
      </c>
    </row>
    <row r="296" spans="1:3" x14ac:dyDescent="0.2">
      <c r="A296" s="13">
        <v>13351</v>
      </c>
      <c r="B296" s="13">
        <v>1.2</v>
      </c>
      <c r="C296" s="13" t="s">
        <v>22</v>
      </c>
    </row>
    <row r="297" spans="1:3" x14ac:dyDescent="0.2">
      <c r="A297" s="13">
        <v>13376</v>
      </c>
      <c r="B297" s="13">
        <v>1.22</v>
      </c>
      <c r="C297" s="13" t="s">
        <v>22</v>
      </c>
    </row>
    <row r="298" spans="1:3" x14ac:dyDescent="0.2">
      <c r="A298" s="13">
        <v>13401</v>
      </c>
      <c r="B298" s="13">
        <v>1.25</v>
      </c>
      <c r="C298" s="13" t="s">
        <v>23</v>
      </c>
    </row>
    <row r="299" spans="1:3" x14ac:dyDescent="0.2">
      <c r="A299" s="13">
        <v>13609</v>
      </c>
      <c r="B299" s="13">
        <v>1.07</v>
      </c>
      <c r="C299" s="13" t="s">
        <v>22</v>
      </c>
    </row>
    <row r="300" spans="1:3" x14ac:dyDescent="0.2">
      <c r="A300" s="13">
        <v>13634</v>
      </c>
      <c r="B300" s="13">
        <v>1.03</v>
      </c>
      <c r="C300" s="13" t="s">
        <v>22</v>
      </c>
    </row>
    <row r="301" spans="1:3" x14ac:dyDescent="0.2">
      <c r="A301" s="13">
        <v>13659</v>
      </c>
      <c r="B301" s="13">
        <v>1.02</v>
      </c>
      <c r="C301" s="13" t="s">
        <v>22</v>
      </c>
    </row>
    <row r="302" spans="1:3" x14ac:dyDescent="0.2">
      <c r="A302" s="13">
        <v>13682</v>
      </c>
      <c r="B302" s="13">
        <v>0.95</v>
      </c>
      <c r="C302" s="13" t="s">
        <v>22</v>
      </c>
    </row>
    <row r="303" spans="1:3" x14ac:dyDescent="0.2">
      <c r="A303" s="13">
        <v>13707</v>
      </c>
      <c r="B303" s="13">
        <v>0.91</v>
      </c>
      <c r="C303" s="13" t="s">
        <v>22</v>
      </c>
    </row>
    <row r="304" spans="1:3" x14ac:dyDescent="0.2">
      <c r="A304" s="13">
        <v>13731</v>
      </c>
      <c r="B304" s="13">
        <v>0.92</v>
      </c>
      <c r="C304" s="13" t="s">
        <v>22</v>
      </c>
    </row>
    <row r="305" spans="1:3" x14ac:dyDescent="0.2">
      <c r="A305" s="13">
        <v>13756</v>
      </c>
      <c r="B305" s="13">
        <v>0.91</v>
      </c>
      <c r="C305" s="13" t="s">
        <v>22</v>
      </c>
    </row>
    <row r="306" spans="1:3" x14ac:dyDescent="0.2">
      <c r="A306" s="13">
        <v>13779</v>
      </c>
      <c r="B306" s="13">
        <v>0.92</v>
      </c>
      <c r="C306" s="13" t="s">
        <v>22</v>
      </c>
    </row>
    <row r="307" spans="1:3" x14ac:dyDescent="0.2">
      <c r="A307" s="13">
        <v>13804</v>
      </c>
      <c r="B307" s="13">
        <v>0.93</v>
      </c>
      <c r="C307" s="13" t="s">
        <v>22</v>
      </c>
    </row>
    <row r="308" spans="1:3" x14ac:dyDescent="0.2">
      <c r="A308" s="13">
        <v>13829</v>
      </c>
      <c r="B308" s="13">
        <v>0.94</v>
      </c>
      <c r="C308" s="13" t="s">
        <v>22</v>
      </c>
    </row>
    <row r="309" spans="1:3" x14ac:dyDescent="0.2">
      <c r="A309" s="13">
        <v>13853</v>
      </c>
      <c r="B309" s="13">
        <v>0.98</v>
      </c>
      <c r="C309" s="13" t="s">
        <v>22</v>
      </c>
    </row>
    <row r="310" spans="1:3" x14ac:dyDescent="0.2">
      <c r="A310" s="13">
        <v>13877</v>
      </c>
      <c r="B310" s="13">
        <v>1.02</v>
      </c>
      <c r="C310" s="13" t="s">
        <v>22</v>
      </c>
    </row>
    <row r="311" spans="1:3" x14ac:dyDescent="0.2">
      <c r="A311" s="13">
        <v>13901</v>
      </c>
      <c r="B311" s="13">
        <v>1.06</v>
      </c>
      <c r="C311" s="13" t="s">
        <v>22</v>
      </c>
    </row>
    <row r="312" spans="1:3" x14ac:dyDescent="0.2">
      <c r="A312" s="13">
        <v>13926</v>
      </c>
      <c r="B312" s="13">
        <v>1.1000000000000001</v>
      </c>
      <c r="C312" s="13" t="s">
        <v>22</v>
      </c>
    </row>
    <row r="313" spans="1:3" x14ac:dyDescent="0.2">
      <c r="A313" s="13">
        <v>13950</v>
      </c>
      <c r="B313" s="13">
        <v>1.1399999999999999</v>
      </c>
      <c r="C313" s="13" t="s">
        <v>22</v>
      </c>
    </row>
    <row r="314" spans="1:3" x14ac:dyDescent="0.2">
      <c r="A314" s="13">
        <v>13974</v>
      </c>
      <c r="B314" s="13">
        <v>1.19</v>
      </c>
      <c r="C314" s="13" t="s">
        <v>22</v>
      </c>
    </row>
    <row r="315" spans="1:3" x14ac:dyDescent="0.2">
      <c r="A315" s="13">
        <v>13999</v>
      </c>
      <c r="B315" s="13">
        <v>1.23</v>
      </c>
      <c r="C315" s="13" t="s">
        <v>22</v>
      </c>
    </row>
    <row r="316" spans="1:3" x14ac:dyDescent="0.2">
      <c r="A316" s="13">
        <v>14023</v>
      </c>
      <c r="B316" s="13">
        <v>1.25</v>
      </c>
      <c r="C316" s="13" t="s">
        <v>23</v>
      </c>
    </row>
    <row r="317" spans="1:3" x14ac:dyDescent="0.2">
      <c r="A317" s="13">
        <v>14233</v>
      </c>
      <c r="B317" s="13">
        <v>1.0900000000000001</v>
      </c>
      <c r="C317" s="13" t="s">
        <v>22</v>
      </c>
    </row>
    <row r="318" spans="1:3" x14ac:dyDescent="0.2">
      <c r="A318" s="13">
        <v>14257</v>
      </c>
      <c r="B318" s="13">
        <v>1.06</v>
      </c>
      <c r="C318" s="13" t="s">
        <v>22</v>
      </c>
    </row>
    <row r="319" spans="1:3" x14ac:dyDescent="0.2">
      <c r="A319" s="13">
        <v>14281</v>
      </c>
      <c r="B319" s="13">
        <v>0.99</v>
      </c>
      <c r="C319" s="13" t="s">
        <v>22</v>
      </c>
    </row>
    <row r="320" spans="1:3" x14ac:dyDescent="0.2">
      <c r="A320" s="13">
        <v>14306</v>
      </c>
      <c r="B320" s="13">
        <v>0.97</v>
      </c>
      <c r="C320" s="13" t="s">
        <v>22</v>
      </c>
    </row>
    <row r="321" spans="1:3" x14ac:dyDescent="0.2">
      <c r="A321" s="13">
        <v>14330</v>
      </c>
      <c r="B321" s="13">
        <v>0.94</v>
      </c>
      <c r="C321" s="13" t="s">
        <v>22</v>
      </c>
    </row>
    <row r="322" spans="1:3" x14ac:dyDescent="0.2">
      <c r="A322" s="13">
        <v>14354</v>
      </c>
      <c r="B322" s="13">
        <v>0.96</v>
      </c>
      <c r="C322" s="13" t="s">
        <v>22</v>
      </c>
    </row>
    <row r="323" spans="1:3" x14ac:dyDescent="0.2">
      <c r="A323" s="13">
        <v>14379</v>
      </c>
      <c r="B323" s="13">
        <v>0.92</v>
      </c>
      <c r="C323" s="13" t="s">
        <v>22</v>
      </c>
    </row>
    <row r="324" spans="1:3" x14ac:dyDescent="0.2">
      <c r="A324" s="13">
        <v>14403</v>
      </c>
      <c r="B324" s="13">
        <v>0.95</v>
      </c>
      <c r="C324" s="13" t="s">
        <v>22</v>
      </c>
    </row>
    <row r="325" spans="1:3" x14ac:dyDescent="0.2">
      <c r="A325" s="13">
        <v>14428</v>
      </c>
      <c r="B325" s="13">
        <v>0.93</v>
      </c>
      <c r="C325" s="13" t="s">
        <v>22</v>
      </c>
    </row>
    <row r="326" spans="1:3" x14ac:dyDescent="0.2">
      <c r="A326" s="13">
        <v>14451</v>
      </c>
      <c r="B326" s="13">
        <v>0.95</v>
      </c>
      <c r="C326" s="13" t="s">
        <v>22</v>
      </c>
    </row>
    <row r="327" spans="1:3" x14ac:dyDescent="0.2">
      <c r="A327" s="13">
        <v>14476</v>
      </c>
      <c r="B327" s="13">
        <v>1</v>
      </c>
      <c r="C327" s="13" t="s">
        <v>22</v>
      </c>
    </row>
    <row r="328" spans="1:3" x14ac:dyDescent="0.2">
      <c r="A328" s="13">
        <v>14500</v>
      </c>
      <c r="B328" s="13">
        <v>1.05</v>
      </c>
      <c r="C328" s="13" t="s">
        <v>22</v>
      </c>
    </row>
    <row r="329" spans="1:3" x14ac:dyDescent="0.2">
      <c r="A329" s="13">
        <v>14525</v>
      </c>
      <c r="B329" s="13">
        <v>1.0900000000000001</v>
      </c>
      <c r="C329" s="13" t="s">
        <v>22</v>
      </c>
    </row>
    <row r="330" spans="1:3" x14ac:dyDescent="0.2">
      <c r="A330" s="13">
        <v>14548</v>
      </c>
      <c r="B330" s="13">
        <v>1.1200000000000001</v>
      </c>
      <c r="C330" s="13" t="s">
        <v>22</v>
      </c>
    </row>
    <row r="331" spans="1:3" x14ac:dyDescent="0.2">
      <c r="A331" s="13">
        <v>14573</v>
      </c>
      <c r="B331" s="13">
        <v>1.1599999999999999</v>
      </c>
      <c r="C331" s="13" t="s">
        <v>22</v>
      </c>
    </row>
    <row r="332" spans="1:3" x14ac:dyDescent="0.2">
      <c r="A332" s="13">
        <v>14598</v>
      </c>
      <c r="B332" s="13">
        <v>1.21</v>
      </c>
      <c r="C332" s="13" t="s">
        <v>22</v>
      </c>
    </row>
    <row r="333" spans="1:3" x14ac:dyDescent="0.2">
      <c r="A333" s="13">
        <v>14622</v>
      </c>
      <c r="B333" s="13">
        <v>1.24</v>
      </c>
      <c r="C333" s="13" t="s">
        <v>22</v>
      </c>
    </row>
    <row r="334" spans="1:3" x14ac:dyDescent="0.2">
      <c r="A334" s="13">
        <v>14646</v>
      </c>
      <c r="B334" s="13">
        <v>1.26</v>
      </c>
      <c r="C334" s="13" t="s">
        <v>23</v>
      </c>
    </row>
    <row r="335" spans="1:3" x14ac:dyDescent="0.2">
      <c r="A335" s="13">
        <v>14856</v>
      </c>
      <c r="B335" s="13">
        <v>1.06</v>
      </c>
      <c r="C335" s="13" t="s">
        <v>22</v>
      </c>
    </row>
    <row r="336" spans="1:3" x14ac:dyDescent="0.2">
      <c r="A336" s="13">
        <v>14880</v>
      </c>
      <c r="B336" s="13">
        <v>1.04</v>
      </c>
      <c r="C336" s="13" t="s">
        <v>22</v>
      </c>
    </row>
    <row r="337" spans="1:3" x14ac:dyDescent="0.2">
      <c r="A337" s="13">
        <v>14904</v>
      </c>
      <c r="B337" s="13">
        <v>0.99</v>
      </c>
      <c r="C337" s="13" t="s">
        <v>22</v>
      </c>
    </row>
    <row r="338" spans="1:3" x14ac:dyDescent="0.2">
      <c r="A338" s="13">
        <v>14928</v>
      </c>
      <c r="B338" s="13">
        <v>0.96</v>
      </c>
      <c r="C338" s="13" t="s">
        <v>22</v>
      </c>
    </row>
    <row r="339" spans="1:3" x14ac:dyDescent="0.2">
      <c r="A339" s="13">
        <v>14953</v>
      </c>
      <c r="B339" s="13">
        <v>0.92</v>
      </c>
      <c r="C339" s="13" t="s">
        <v>22</v>
      </c>
    </row>
    <row r="340" spans="1:3" x14ac:dyDescent="0.2">
      <c r="A340" s="13">
        <v>14978</v>
      </c>
      <c r="B340" s="13">
        <v>0.91</v>
      </c>
      <c r="C340" s="13" t="s">
        <v>22</v>
      </c>
    </row>
    <row r="341" spans="1:3" x14ac:dyDescent="0.2">
      <c r="A341" s="13">
        <v>15001</v>
      </c>
      <c r="B341" s="13">
        <v>0.91</v>
      </c>
      <c r="C341" s="13" t="s">
        <v>22</v>
      </c>
    </row>
    <row r="342" spans="1:3" x14ac:dyDescent="0.2">
      <c r="A342" s="13">
        <v>15026</v>
      </c>
      <c r="B342" s="13">
        <v>0.93</v>
      </c>
      <c r="C342" s="13" t="s">
        <v>22</v>
      </c>
    </row>
    <row r="343" spans="1:3" x14ac:dyDescent="0.2">
      <c r="A343" s="13">
        <v>15050</v>
      </c>
      <c r="B343" s="13">
        <v>0.93</v>
      </c>
      <c r="C343" s="13" t="s">
        <v>22</v>
      </c>
    </row>
    <row r="344" spans="1:3" x14ac:dyDescent="0.2">
      <c r="A344" s="13">
        <v>15075</v>
      </c>
      <c r="B344" s="13">
        <v>0.95</v>
      </c>
      <c r="C344" s="13" t="s">
        <v>22</v>
      </c>
    </row>
    <row r="345" spans="1:3" x14ac:dyDescent="0.2">
      <c r="A345" s="13">
        <v>15098</v>
      </c>
      <c r="B345" s="13">
        <v>0.98</v>
      </c>
      <c r="C345" s="13" t="s">
        <v>22</v>
      </c>
    </row>
    <row r="346" spans="1:3" x14ac:dyDescent="0.2">
      <c r="A346" s="13">
        <v>15123</v>
      </c>
      <c r="B346" s="13">
        <v>1.02</v>
      </c>
      <c r="C346" s="13" t="s">
        <v>22</v>
      </c>
    </row>
    <row r="347" spans="1:3" x14ac:dyDescent="0.2">
      <c r="A347" s="13">
        <v>15148</v>
      </c>
      <c r="B347" s="13">
        <v>1.07</v>
      </c>
      <c r="C347" s="13" t="s">
        <v>22</v>
      </c>
    </row>
    <row r="348" spans="1:3" x14ac:dyDescent="0.2">
      <c r="A348" s="13">
        <v>15172</v>
      </c>
      <c r="B348" s="13">
        <v>1.1100000000000001</v>
      </c>
      <c r="C348" s="13" t="s">
        <v>22</v>
      </c>
    </row>
    <row r="349" spans="1:3" x14ac:dyDescent="0.2">
      <c r="A349" s="13">
        <v>15196</v>
      </c>
      <c r="B349" s="13">
        <v>1.1499999999999999</v>
      </c>
      <c r="C349" s="13" t="s">
        <v>22</v>
      </c>
    </row>
    <row r="350" spans="1:3" x14ac:dyDescent="0.2">
      <c r="A350" s="13">
        <v>15220</v>
      </c>
      <c r="B350" s="13">
        <v>1.2</v>
      </c>
      <c r="C350" s="13" t="s">
        <v>22</v>
      </c>
    </row>
    <row r="351" spans="1:3" x14ac:dyDescent="0.2">
      <c r="A351" s="13">
        <v>15245</v>
      </c>
      <c r="B351" s="13">
        <v>1.23</v>
      </c>
      <c r="C351" s="13" t="s">
        <v>22</v>
      </c>
    </row>
    <row r="352" spans="1:3" x14ac:dyDescent="0.2">
      <c r="A352" s="13">
        <v>15269</v>
      </c>
      <c r="B352" s="13">
        <v>1.26</v>
      </c>
      <c r="C352" s="13" t="s">
        <v>23</v>
      </c>
    </row>
    <row r="353" spans="1:3" x14ac:dyDescent="0.2">
      <c r="A353" s="13">
        <v>15478</v>
      </c>
      <c r="B353" s="13">
        <v>1.0900000000000001</v>
      </c>
      <c r="C353" s="13" t="s">
        <v>22</v>
      </c>
    </row>
    <row r="354" spans="1:3" x14ac:dyDescent="0.2">
      <c r="A354" s="13">
        <v>15503</v>
      </c>
      <c r="B354" s="13">
        <v>1.07</v>
      </c>
      <c r="C354" s="13" t="s">
        <v>22</v>
      </c>
    </row>
    <row r="355" spans="1:3" x14ac:dyDescent="0.2">
      <c r="A355" s="13">
        <v>15527</v>
      </c>
      <c r="B355" s="13">
        <v>1</v>
      </c>
      <c r="C355" s="13" t="s">
        <v>22</v>
      </c>
    </row>
    <row r="356" spans="1:3" x14ac:dyDescent="0.2">
      <c r="A356" s="13">
        <v>15552</v>
      </c>
      <c r="B356" s="13">
        <v>0.96</v>
      </c>
      <c r="C356" s="13" t="s">
        <v>22</v>
      </c>
    </row>
    <row r="357" spans="1:3" x14ac:dyDescent="0.2">
      <c r="A357" s="13">
        <v>15576</v>
      </c>
      <c r="B357" s="13">
        <v>0.94</v>
      </c>
      <c r="C357" s="13" t="s">
        <v>22</v>
      </c>
    </row>
    <row r="358" spans="1:3" x14ac:dyDescent="0.2">
      <c r="A358" s="13">
        <v>15600</v>
      </c>
      <c r="B358" s="13">
        <v>0.93</v>
      </c>
      <c r="C358" s="13" t="s">
        <v>22</v>
      </c>
    </row>
    <row r="359" spans="1:3" x14ac:dyDescent="0.2">
      <c r="A359" s="13">
        <v>15625</v>
      </c>
      <c r="B359" s="13">
        <v>0.93</v>
      </c>
      <c r="C359" s="13" t="s">
        <v>22</v>
      </c>
    </row>
    <row r="360" spans="1:3" x14ac:dyDescent="0.2">
      <c r="A360" s="13">
        <v>15649</v>
      </c>
      <c r="B360" s="13">
        <v>0.94</v>
      </c>
      <c r="C360" s="13" t="s">
        <v>22</v>
      </c>
    </row>
    <row r="361" spans="1:3" x14ac:dyDescent="0.2">
      <c r="A361" s="13">
        <v>15673</v>
      </c>
      <c r="B361" s="13">
        <v>0.94</v>
      </c>
      <c r="C361" s="13" t="s">
        <v>22</v>
      </c>
    </row>
    <row r="362" spans="1:3" x14ac:dyDescent="0.2">
      <c r="A362" s="13">
        <v>15697</v>
      </c>
      <c r="B362" s="13">
        <v>0.97</v>
      </c>
      <c r="C362" s="13" t="s">
        <v>22</v>
      </c>
    </row>
    <row r="363" spans="1:3" x14ac:dyDescent="0.2">
      <c r="A363" s="13">
        <v>15722</v>
      </c>
      <c r="B363" s="13">
        <v>1.01</v>
      </c>
      <c r="C363" s="13" t="s">
        <v>22</v>
      </c>
    </row>
    <row r="364" spans="1:3" x14ac:dyDescent="0.2">
      <c r="A364" s="13">
        <v>15747</v>
      </c>
      <c r="B364" s="13">
        <v>1.05</v>
      </c>
      <c r="C364" s="13" t="s">
        <v>22</v>
      </c>
    </row>
    <row r="365" spans="1:3" x14ac:dyDescent="0.2">
      <c r="A365" s="13">
        <v>15770</v>
      </c>
      <c r="B365" s="13">
        <v>1.0900000000000001</v>
      </c>
      <c r="C365" s="13" t="s">
        <v>22</v>
      </c>
    </row>
    <row r="366" spans="1:3" x14ac:dyDescent="0.2">
      <c r="A366" s="13">
        <v>15795</v>
      </c>
      <c r="B366" s="13">
        <v>1.1299999999999999</v>
      </c>
      <c r="C366" s="13" t="s">
        <v>22</v>
      </c>
    </row>
    <row r="367" spans="1:3" x14ac:dyDescent="0.2">
      <c r="A367" s="13">
        <v>15819</v>
      </c>
      <c r="B367" s="13">
        <v>1.17</v>
      </c>
      <c r="C367" s="13" t="s">
        <v>22</v>
      </c>
    </row>
    <row r="368" spans="1:3" x14ac:dyDescent="0.2">
      <c r="A368" s="13">
        <v>15844</v>
      </c>
      <c r="B368" s="13">
        <v>1.21</v>
      </c>
      <c r="C368" s="13" t="s">
        <v>22</v>
      </c>
    </row>
    <row r="369" spans="1:3" x14ac:dyDescent="0.2">
      <c r="A369" s="13">
        <v>15867</v>
      </c>
      <c r="B369" s="13">
        <v>1.24</v>
      </c>
      <c r="C369" s="13" t="s">
        <v>23</v>
      </c>
    </row>
    <row r="370" spans="1:3" x14ac:dyDescent="0.2">
      <c r="A370" s="13">
        <v>16077</v>
      </c>
      <c r="B370" s="13">
        <v>1.08</v>
      </c>
      <c r="C370" s="13" t="s">
        <v>22</v>
      </c>
    </row>
    <row r="371" spans="1:3" x14ac:dyDescent="0.2">
      <c r="A371" s="13">
        <v>16102</v>
      </c>
      <c r="B371" s="13">
        <v>1.06</v>
      </c>
      <c r="C371" s="13" t="s">
        <v>22</v>
      </c>
    </row>
    <row r="372" spans="1:3" x14ac:dyDescent="0.2">
      <c r="A372" s="13">
        <v>16125</v>
      </c>
      <c r="B372" s="13">
        <v>1.01</v>
      </c>
      <c r="C372" s="13" t="s">
        <v>22</v>
      </c>
    </row>
    <row r="373" spans="1:3" x14ac:dyDescent="0.2">
      <c r="A373" s="13">
        <v>16150</v>
      </c>
      <c r="B373" s="13">
        <v>0.97</v>
      </c>
      <c r="C373" s="13" t="s">
        <v>22</v>
      </c>
    </row>
    <row r="374" spans="1:3" x14ac:dyDescent="0.2">
      <c r="A374" s="13">
        <v>16175</v>
      </c>
      <c r="B374" s="13">
        <v>0.96</v>
      </c>
      <c r="C374" s="13" t="s">
        <v>22</v>
      </c>
    </row>
    <row r="375" spans="1:3" x14ac:dyDescent="0.2">
      <c r="A375" s="13">
        <v>16199</v>
      </c>
      <c r="B375" s="13">
        <v>0.92</v>
      </c>
      <c r="C375" s="13" t="s">
        <v>22</v>
      </c>
    </row>
    <row r="376" spans="1:3" x14ac:dyDescent="0.2">
      <c r="A376" s="13">
        <v>16223</v>
      </c>
      <c r="B376" s="13">
        <v>0.92</v>
      </c>
      <c r="C376" s="13" t="s">
        <v>22</v>
      </c>
    </row>
    <row r="377" spans="1:3" x14ac:dyDescent="0.2">
      <c r="A377" s="13">
        <v>16247</v>
      </c>
      <c r="B377" s="13">
        <v>0.91</v>
      </c>
      <c r="C377" s="13" t="s">
        <v>22</v>
      </c>
    </row>
    <row r="378" spans="1:3" x14ac:dyDescent="0.2">
      <c r="A378" s="13">
        <v>16272</v>
      </c>
      <c r="B378" s="13">
        <v>0.92</v>
      </c>
      <c r="C378" s="13" t="s">
        <v>22</v>
      </c>
    </row>
    <row r="379" spans="1:3" x14ac:dyDescent="0.2">
      <c r="A379" s="13">
        <v>16296</v>
      </c>
      <c r="B379" s="13">
        <v>0.93</v>
      </c>
      <c r="C379" s="13" t="s">
        <v>22</v>
      </c>
    </row>
    <row r="380" spans="1:3" x14ac:dyDescent="0.2">
      <c r="A380" s="13">
        <v>16320</v>
      </c>
      <c r="B380" s="13">
        <v>0.95</v>
      </c>
      <c r="C380" s="13" t="s">
        <v>22</v>
      </c>
    </row>
    <row r="381" spans="1:3" x14ac:dyDescent="0.2">
      <c r="A381" s="13">
        <v>16345</v>
      </c>
      <c r="B381" s="13">
        <v>0.99</v>
      </c>
      <c r="C381" s="13" t="s">
        <v>22</v>
      </c>
    </row>
    <row r="382" spans="1:3" x14ac:dyDescent="0.2">
      <c r="A382" s="13">
        <v>16369</v>
      </c>
      <c r="B382" s="13">
        <v>1.03</v>
      </c>
      <c r="C382" s="13" t="s">
        <v>22</v>
      </c>
    </row>
    <row r="383" spans="1:3" x14ac:dyDescent="0.2">
      <c r="A383" s="13">
        <v>16394</v>
      </c>
      <c r="B383" s="13">
        <v>1.07</v>
      </c>
      <c r="C383" s="13" t="s">
        <v>22</v>
      </c>
    </row>
    <row r="384" spans="1:3" x14ac:dyDescent="0.2">
      <c r="A384" s="13">
        <v>16417</v>
      </c>
      <c r="B384" s="13">
        <v>1.1200000000000001</v>
      </c>
      <c r="C384" s="13" t="s">
        <v>22</v>
      </c>
    </row>
    <row r="385" spans="1:3" x14ac:dyDescent="0.2">
      <c r="A385" s="13">
        <v>16442</v>
      </c>
      <c r="B385" s="13">
        <v>1.1599999999999999</v>
      </c>
      <c r="C385" s="13" t="s">
        <v>22</v>
      </c>
    </row>
    <row r="386" spans="1:3" x14ac:dyDescent="0.2">
      <c r="A386" s="13">
        <v>16466</v>
      </c>
      <c r="B386" s="13">
        <v>1.2</v>
      </c>
      <c r="C386" s="13" t="s">
        <v>22</v>
      </c>
    </row>
    <row r="387" spans="1:3" x14ac:dyDescent="0.2">
      <c r="A387" s="13">
        <v>16491</v>
      </c>
      <c r="B387" s="13">
        <v>1.23</v>
      </c>
      <c r="C387" s="13" t="s">
        <v>22</v>
      </c>
    </row>
    <row r="388" spans="1:3" x14ac:dyDescent="0.2">
      <c r="A388" s="13">
        <v>16515</v>
      </c>
      <c r="B388" s="13">
        <v>1.26</v>
      </c>
      <c r="C388" s="13" t="s">
        <v>23</v>
      </c>
    </row>
    <row r="389" spans="1:3" x14ac:dyDescent="0.2">
      <c r="A389" s="13">
        <v>16724</v>
      </c>
      <c r="B389" s="13">
        <v>1.08</v>
      </c>
      <c r="C389" s="13" t="s">
        <v>22</v>
      </c>
    </row>
    <row r="390" spans="1:3" x14ac:dyDescent="0.2">
      <c r="A390" s="13">
        <v>16749</v>
      </c>
      <c r="B390" s="13">
        <v>1.03</v>
      </c>
      <c r="C390" s="13" t="s">
        <v>22</v>
      </c>
    </row>
    <row r="391" spans="1:3" x14ac:dyDescent="0.2">
      <c r="A391" s="13">
        <v>16774</v>
      </c>
      <c r="B391" s="13">
        <v>0.99</v>
      </c>
      <c r="C391" s="13" t="s">
        <v>22</v>
      </c>
    </row>
    <row r="392" spans="1:3" x14ac:dyDescent="0.2">
      <c r="A392" s="13">
        <v>16797</v>
      </c>
      <c r="B392" s="13">
        <v>0.95</v>
      </c>
      <c r="C392" s="13" t="s">
        <v>22</v>
      </c>
    </row>
    <row r="393" spans="1:3" x14ac:dyDescent="0.2">
      <c r="A393" s="13">
        <v>16822</v>
      </c>
      <c r="B393" s="13">
        <v>0.96</v>
      </c>
      <c r="C393" s="13" t="s">
        <v>22</v>
      </c>
    </row>
    <row r="394" spans="1:3" x14ac:dyDescent="0.2">
      <c r="A394" s="13">
        <v>16846</v>
      </c>
      <c r="B394" s="13">
        <v>0.94</v>
      </c>
      <c r="C394" s="13" t="s">
        <v>22</v>
      </c>
    </row>
    <row r="395" spans="1:3" x14ac:dyDescent="0.2">
      <c r="A395" s="13">
        <v>16871</v>
      </c>
      <c r="B395" s="13">
        <v>0.92</v>
      </c>
      <c r="C395" s="13" t="s">
        <v>22</v>
      </c>
    </row>
    <row r="396" spans="1:3" x14ac:dyDescent="0.2">
      <c r="A396" s="13">
        <v>16894</v>
      </c>
      <c r="B396" s="13">
        <v>0.96</v>
      </c>
      <c r="C396" s="13" t="s">
        <v>22</v>
      </c>
    </row>
    <row r="397" spans="1:3" x14ac:dyDescent="0.2">
      <c r="A397" s="13">
        <v>16919</v>
      </c>
      <c r="B397" s="13">
        <v>0.95</v>
      </c>
      <c r="C397" s="13" t="s">
        <v>22</v>
      </c>
    </row>
    <row r="398" spans="1:3" x14ac:dyDescent="0.2">
      <c r="A398" s="13">
        <v>16944</v>
      </c>
      <c r="B398" s="13">
        <v>0.98</v>
      </c>
      <c r="C398" s="13" t="s">
        <v>22</v>
      </c>
    </row>
    <row r="399" spans="1:3" x14ac:dyDescent="0.2">
      <c r="A399" s="13">
        <v>16968</v>
      </c>
      <c r="B399" s="13">
        <v>1</v>
      </c>
      <c r="C399" s="13" t="s">
        <v>22</v>
      </c>
    </row>
    <row r="400" spans="1:3" x14ac:dyDescent="0.2">
      <c r="A400" s="13">
        <v>16992</v>
      </c>
      <c r="B400" s="13">
        <v>1.04</v>
      </c>
      <c r="C400" s="13" t="s">
        <v>22</v>
      </c>
    </row>
    <row r="401" spans="1:3" x14ac:dyDescent="0.2">
      <c r="A401" s="13">
        <v>17016</v>
      </c>
      <c r="B401" s="13">
        <v>1.1000000000000001</v>
      </c>
      <c r="C401" s="13" t="s">
        <v>22</v>
      </c>
    </row>
    <row r="402" spans="1:3" x14ac:dyDescent="0.2">
      <c r="A402" s="13">
        <v>17041</v>
      </c>
      <c r="B402" s="13">
        <v>1.1399999999999999</v>
      </c>
      <c r="C402" s="13" t="s">
        <v>22</v>
      </c>
    </row>
    <row r="403" spans="1:3" x14ac:dyDescent="0.2">
      <c r="A403" s="13">
        <v>17065</v>
      </c>
      <c r="B403" s="13">
        <v>1.18</v>
      </c>
      <c r="C403" s="13" t="s">
        <v>22</v>
      </c>
    </row>
    <row r="404" spans="1:3" x14ac:dyDescent="0.2">
      <c r="A404" s="13">
        <v>17089</v>
      </c>
      <c r="B404" s="13">
        <v>1.21</v>
      </c>
      <c r="C404" s="13" t="s">
        <v>22</v>
      </c>
    </row>
    <row r="405" spans="1:3" x14ac:dyDescent="0.2">
      <c r="A405" s="13">
        <v>17114</v>
      </c>
      <c r="B405" s="13">
        <v>1.24</v>
      </c>
      <c r="C405" s="13" t="s">
        <v>23</v>
      </c>
    </row>
    <row r="406" spans="1:3" x14ac:dyDescent="0.2">
      <c r="A406" s="13">
        <v>17324</v>
      </c>
      <c r="B406" s="13">
        <v>1.1000000000000001</v>
      </c>
      <c r="C406" s="13" t="s">
        <v>22</v>
      </c>
    </row>
    <row r="407" spans="1:3" x14ac:dyDescent="0.2">
      <c r="A407" s="13">
        <v>17347</v>
      </c>
      <c r="B407" s="13">
        <v>1.08</v>
      </c>
      <c r="C407" s="13" t="s">
        <v>22</v>
      </c>
    </row>
    <row r="408" spans="1:3" x14ac:dyDescent="0.2">
      <c r="A408" s="13">
        <v>17372</v>
      </c>
      <c r="B408" s="13">
        <v>1.02</v>
      </c>
      <c r="C408" s="13" t="s">
        <v>22</v>
      </c>
    </row>
    <row r="409" spans="1:3" x14ac:dyDescent="0.2">
      <c r="A409" s="13">
        <v>17396</v>
      </c>
      <c r="B409" s="13">
        <v>0.99</v>
      </c>
      <c r="C409" s="13" t="s">
        <v>22</v>
      </c>
    </row>
    <row r="410" spans="1:3" x14ac:dyDescent="0.2">
      <c r="A410" s="13">
        <v>17421</v>
      </c>
      <c r="B410" s="13">
        <v>0.94</v>
      </c>
      <c r="C410" s="13" t="s">
        <v>22</v>
      </c>
    </row>
    <row r="411" spans="1:3" x14ac:dyDescent="0.2">
      <c r="A411" s="13">
        <v>17444</v>
      </c>
      <c r="B411" s="13">
        <v>0.94</v>
      </c>
      <c r="C411" s="13" t="s">
        <v>22</v>
      </c>
    </row>
    <row r="412" spans="1:3" x14ac:dyDescent="0.2">
      <c r="A412" s="13">
        <v>17469</v>
      </c>
      <c r="B412" s="13">
        <v>0.91</v>
      </c>
      <c r="C412" s="13" t="s">
        <v>22</v>
      </c>
    </row>
    <row r="413" spans="1:3" x14ac:dyDescent="0.2">
      <c r="A413" s="13">
        <v>17494</v>
      </c>
      <c r="B413" s="13">
        <v>0.92</v>
      </c>
      <c r="C413" s="13" t="s">
        <v>22</v>
      </c>
    </row>
    <row r="414" spans="1:3" x14ac:dyDescent="0.2">
      <c r="A414" s="13">
        <v>17518</v>
      </c>
      <c r="B414" s="13">
        <v>0.92</v>
      </c>
      <c r="C414" s="13" t="s">
        <v>22</v>
      </c>
    </row>
    <row r="415" spans="1:3" x14ac:dyDescent="0.2">
      <c r="A415" s="13">
        <v>17542</v>
      </c>
      <c r="B415" s="13">
        <v>0.94</v>
      </c>
      <c r="C415" s="13" t="s">
        <v>22</v>
      </c>
    </row>
    <row r="416" spans="1:3" x14ac:dyDescent="0.2">
      <c r="A416" s="13">
        <v>17566</v>
      </c>
      <c r="B416" s="13">
        <v>0.97</v>
      </c>
      <c r="C416" s="13" t="s">
        <v>22</v>
      </c>
    </row>
    <row r="417" spans="1:3" x14ac:dyDescent="0.2">
      <c r="A417" s="13">
        <v>17591</v>
      </c>
      <c r="B417" s="13">
        <v>1</v>
      </c>
      <c r="C417" s="13" t="s">
        <v>22</v>
      </c>
    </row>
    <row r="418" spans="1:3" x14ac:dyDescent="0.2">
      <c r="A418" s="13">
        <v>17615</v>
      </c>
      <c r="B418" s="13">
        <v>1.03</v>
      </c>
      <c r="C418" s="13" t="s">
        <v>22</v>
      </c>
    </row>
    <row r="419" spans="1:3" x14ac:dyDescent="0.2">
      <c r="A419" s="13">
        <v>17639</v>
      </c>
      <c r="B419" s="13">
        <v>1.08</v>
      </c>
      <c r="C419" s="13" t="s">
        <v>22</v>
      </c>
    </row>
    <row r="420" spans="1:3" x14ac:dyDescent="0.2">
      <c r="A420" s="13">
        <v>17664</v>
      </c>
      <c r="B420" s="13">
        <v>1.1299999999999999</v>
      </c>
      <c r="C420" s="13" t="s">
        <v>22</v>
      </c>
    </row>
    <row r="421" spans="1:3" x14ac:dyDescent="0.2">
      <c r="A421" s="13">
        <v>17688</v>
      </c>
      <c r="B421" s="13">
        <v>1.17</v>
      </c>
      <c r="C421" s="13" t="s">
        <v>22</v>
      </c>
    </row>
    <row r="422" spans="1:3" x14ac:dyDescent="0.2">
      <c r="A422" s="13">
        <v>17713</v>
      </c>
      <c r="B422" s="13">
        <v>1.21</v>
      </c>
      <c r="C422" s="13" t="s">
        <v>22</v>
      </c>
    </row>
    <row r="423" spans="1:3" x14ac:dyDescent="0.2">
      <c r="A423" s="13">
        <v>17736</v>
      </c>
      <c r="B423" s="13">
        <v>1.24</v>
      </c>
      <c r="C423" s="13" t="s">
        <v>23</v>
      </c>
    </row>
    <row r="424" spans="1:3" x14ac:dyDescent="0.2">
      <c r="A424" s="13">
        <v>17946</v>
      </c>
      <c r="B424" s="13">
        <v>1.0900000000000001</v>
      </c>
      <c r="C424" s="13" t="s">
        <v>22</v>
      </c>
    </row>
    <row r="425" spans="1:3" x14ac:dyDescent="0.2">
      <c r="A425" s="13">
        <v>17971</v>
      </c>
      <c r="B425" s="13">
        <v>1.06</v>
      </c>
      <c r="C425" s="13" t="s">
        <v>22</v>
      </c>
    </row>
    <row r="426" spans="1:3" x14ac:dyDescent="0.2">
      <c r="A426" s="13">
        <v>17995</v>
      </c>
      <c r="B426" s="13">
        <v>1.03</v>
      </c>
      <c r="C426" s="13" t="s">
        <v>22</v>
      </c>
    </row>
    <row r="427" spans="1:3" x14ac:dyDescent="0.2">
      <c r="A427" s="13">
        <v>18019</v>
      </c>
      <c r="B427" s="13">
        <v>0.98</v>
      </c>
      <c r="C427" s="13" t="s">
        <v>22</v>
      </c>
    </row>
    <row r="428" spans="1:3" x14ac:dyDescent="0.2">
      <c r="A428" s="13">
        <v>18043</v>
      </c>
      <c r="B428" s="13">
        <v>0.94</v>
      </c>
      <c r="C428" s="13" t="s">
        <v>22</v>
      </c>
    </row>
    <row r="429" spans="1:3" x14ac:dyDescent="0.2">
      <c r="A429" s="13">
        <v>18068</v>
      </c>
      <c r="B429" s="13">
        <v>0.95</v>
      </c>
      <c r="C429" s="13" t="s">
        <v>22</v>
      </c>
    </row>
    <row r="430" spans="1:3" x14ac:dyDescent="0.2">
      <c r="A430" s="13">
        <v>18093</v>
      </c>
      <c r="B430" s="13">
        <v>0.93</v>
      </c>
      <c r="C430" s="13" t="s">
        <v>22</v>
      </c>
    </row>
    <row r="431" spans="1:3" x14ac:dyDescent="0.2">
      <c r="A431" s="13">
        <v>18116</v>
      </c>
      <c r="B431" s="13">
        <v>0.95</v>
      </c>
      <c r="C431" s="13" t="s">
        <v>22</v>
      </c>
    </row>
    <row r="432" spans="1:3" x14ac:dyDescent="0.2">
      <c r="A432" s="13">
        <v>18141</v>
      </c>
      <c r="B432" s="13">
        <v>0.94</v>
      </c>
      <c r="C432" s="13" t="s">
        <v>22</v>
      </c>
    </row>
    <row r="433" spans="1:3" x14ac:dyDescent="0.2">
      <c r="A433" s="13">
        <v>18165</v>
      </c>
      <c r="B433" s="13">
        <v>0.95</v>
      </c>
      <c r="C433" s="13" t="s">
        <v>22</v>
      </c>
    </row>
    <row r="434" spans="1:3" x14ac:dyDescent="0.2">
      <c r="A434" s="13">
        <v>18190</v>
      </c>
      <c r="B434" s="13">
        <v>0.99</v>
      </c>
      <c r="C434" s="13" t="s">
        <v>22</v>
      </c>
    </row>
    <row r="435" spans="1:3" x14ac:dyDescent="0.2">
      <c r="A435" s="13">
        <v>18213</v>
      </c>
      <c r="B435" s="13">
        <v>1.02</v>
      </c>
      <c r="C435" s="13" t="s">
        <v>22</v>
      </c>
    </row>
    <row r="436" spans="1:3" x14ac:dyDescent="0.2">
      <c r="A436" s="13">
        <v>18238</v>
      </c>
      <c r="B436" s="13">
        <v>1.05</v>
      </c>
      <c r="C436" s="13" t="s">
        <v>22</v>
      </c>
    </row>
    <row r="437" spans="1:3" x14ac:dyDescent="0.2">
      <c r="A437" s="13">
        <v>18263</v>
      </c>
      <c r="B437" s="13">
        <v>1.1000000000000001</v>
      </c>
      <c r="C437" s="13" t="s">
        <v>22</v>
      </c>
    </row>
    <row r="438" spans="1:3" x14ac:dyDescent="0.2">
      <c r="A438" s="13">
        <v>18287</v>
      </c>
      <c r="B438" s="13">
        <v>1.1499999999999999</v>
      </c>
      <c r="C438" s="13" t="s">
        <v>22</v>
      </c>
    </row>
    <row r="439" spans="1:3" x14ac:dyDescent="0.2">
      <c r="A439" s="13">
        <v>18311</v>
      </c>
      <c r="B439" s="13">
        <v>1.19</v>
      </c>
      <c r="C439" s="13" t="s">
        <v>22</v>
      </c>
    </row>
    <row r="440" spans="1:3" x14ac:dyDescent="0.2">
      <c r="A440" s="13">
        <v>18335</v>
      </c>
      <c r="B440" s="13">
        <v>1.22</v>
      </c>
      <c r="C440" s="13" t="s">
        <v>22</v>
      </c>
    </row>
    <row r="441" spans="1:3" x14ac:dyDescent="0.2">
      <c r="A441" s="13">
        <v>18360</v>
      </c>
      <c r="B441" s="13">
        <v>1.25</v>
      </c>
      <c r="C441" s="13" t="s">
        <v>23</v>
      </c>
    </row>
    <row r="442" spans="1:3" x14ac:dyDescent="0.2">
      <c r="A442" s="13">
        <v>18570</v>
      </c>
      <c r="B442" s="13">
        <v>1.07</v>
      </c>
      <c r="C442" s="13" t="s">
        <v>22</v>
      </c>
    </row>
    <row r="443" spans="1:3" x14ac:dyDescent="0.2">
      <c r="A443" s="13">
        <v>18593</v>
      </c>
      <c r="B443" s="13">
        <v>1.03</v>
      </c>
      <c r="C443" s="13" t="s">
        <v>22</v>
      </c>
    </row>
    <row r="444" spans="1:3" x14ac:dyDescent="0.2">
      <c r="A444" s="13">
        <v>18618</v>
      </c>
      <c r="B444" s="13">
        <v>1</v>
      </c>
      <c r="C444" s="13" t="s">
        <v>22</v>
      </c>
    </row>
    <row r="445" spans="1:3" x14ac:dyDescent="0.2">
      <c r="A445" s="13">
        <v>18642</v>
      </c>
      <c r="B445" s="13">
        <v>0.95</v>
      </c>
      <c r="C445" s="13" t="s">
        <v>22</v>
      </c>
    </row>
    <row r="446" spans="1:3" x14ac:dyDescent="0.2">
      <c r="A446" s="13">
        <v>18667</v>
      </c>
      <c r="B446" s="13">
        <v>0.93</v>
      </c>
      <c r="C446" s="13" t="s">
        <v>22</v>
      </c>
    </row>
    <row r="447" spans="1:3" x14ac:dyDescent="0.2">
      <c r="A447" s="13">
        <v>18691</v>
      </c>
      <c r="B447" s="13">
        <v>0.89</v>
      </c>
      <c r="C447" s="13" t="s">
        <v>22</v>
      </c>
    </row>
    <row r="448" spans="1:3" x14ac:dyDescent="0.2">
      <c r="A448" s="13">
        <v>18715</v>
      </c>
      <c r="B448" s="13">
        <v>0.92</v>
      </c>
      <c r="C448" s="13" t="s">
        <v>22</v>
      </c>
    </row>
    <row r="449" spans="1:3" x14ac:dyDescent="0.2">
      <c r="A449" s="13">
        <v>18740</v>
      </c>
      <c r="B449" s="13">
        <v>0.91</v>
      </c>
      <c r="C449" s="13" t="s">
        <v>22</v>
      </c>
    </row>
    <row r="450" spans="1:3" x14ac:dyDescent="0.2">
      <c r="A450" s="13">
        <v>18764</v>
      </c>
      <c r="B450" s="13">
        <v>0.91</v>
      </c>
      <c r="C450" s="13" t="s">
        <v>22</v>
      </c>
    </row>
    <row r="451" spans="1:3" x14ac:dyDescent="0.2">
      <c r="A451" s="13">
        <v>18788</v>
      </c>
      <c r="B451" s="13">
        <v>0.94</v>
      </c>
      <c r="C451" s="13" t="s">
        <v>22</v>
      </c>
    </row>
    <row r="452" spans="1:3" x14ac:dyDescent="0.2">
      <c r="A452" s="13">
        <v>18812</v>
      </c>
      <c r="B452" s="13">
        <v>0.96</v>
      </c>
      <c r="C452" s="13" t="s">
        <v>22</v>
      </c>
    </row>
    <row r="453" spans="1:3" x14ac:dyDescent="0.2">
      <c r="A453" s="13">
        <v>18837</v>
      </c>
      <c r="B453" s="13">
        <v>1.01</v>
      </c>
      <c r="C453" s="13" t="s">
        <v>22</v>
      </c>
    </row>
    <row r="454" spans="1:3" x14ac:dyDescent="0.2">
      <c r="A454" s="13">
        <v>18862</v>
      </c>
      <c r="B454" s="13">
        <v>1.04</v>
      </c>
      <c r="C454" s="13" t="s">
        <v>22</v>
      </c>
    </row>
    <row r="455" spans="1:3" x14ac:dyDescent="0.2">
      <c r="A455" s="13">
        <v>18885</v>
      </c>
      <c r="B455" s="13">
        <v>1.0900000000000001</v>
      </c>
      <c r="C455" s="13" t="s">
        <v>22</v>
      </c>
    </row>
    <row r="456" spans="1:3" x14ac:dyDescent="0.2">
      <c r="A456" s="13">
        <v>18910</v>
      </c>
      <c r="B456" s="13">
        <v>1.1299999999999999</v>
      </c>
      <c r="C456" s="13" t="s">
        <v>22</v>
      </c>
    </row>
    <row r="457" spans="1:3" x14ac:dyDescent="0.2">
      <c r="A457" s="13">
        <v>18934</v>
      </c>
      <c r="B457" s="13">
        <v>1.18</v>
      </c>
      <c r="C457" s="13" t="s">
        <v>22</v>
      </c>
    </row>
    <row r="458" spans="1:3" x14ac:dyDescent="0.2">
      <c r="A458" s="13">
        <v>18959</v>
      </c>
      <c r="B458" s="13">
        <v>1.22</v>
      </c>
      <c r="C458" s="13" t="s">
        <v>22</v>
      </c>
    </row>
    <row r="459" spans="1:3" x14ac:dyDescent="0.2">
      <c r="A459" s="13">
        <v>18982</v>
      </c>
      <c r="B459" s="13">
        <v>1.24</v>
      </c>
      <c r="C459" s="13" t="s">
        <v>23</v>
      </c>
    </row>
    <row r="460" spans="1:3" x14ac:dyDescent="0.2">
      <c r="A460" s="13">
        <v>19192</v>
      </c>
      <c r="B460" s="13">
        <v>1.08</v>
      </c>
      <c r="C460" s="13" t="s">
        <v>22</v>
      </c>
    </row>
    <row r="461" spans="1:3" x14ac:dyDescent="0.2">
      <c r="A461" s="13">
        <v>19217</v>
      </c>
      <c r="B461" s="13">
        <v>1.07</v>
      </c>
      <c r="C461" s="13" t="s">
        <v>22</v>
      </c>
    </row>
    <row r="462" spans="1:3" x14ac:dyDescent="0.2">
      <c r="A462" s="13">
        <v>19240</v>
      </c>
      <c r="B462" s="13">
        <v>1.02</v>
      </c>
      <c r="C462" s="13" t="s">
        <v>22</v>
      </c>
    </row>
    <row r="463" spans="1:3" x14ac:dyDescent="0.2">
      <c r="A463" s="13">
        <v>19265</v>
      </c>
      <c r="B463" s="13">
        <v>0.97</v>
      </c>
      <c r="C463" s="13" t="s">
        <v>22</v>
      </c>
    </row>
    <row r="464" spans="1:3" x14ac:dyDescent="0.2">
      <c r="A464" s="13">
        <v>19290</v>
      </c>
      <c r="B464" s="13">
        <v>0.95</v>
      </c>
      <c r="C464" s="13" t="s">
        <v>22</v>
      </c>
    </row>
    <row r="465" spans="1:3" x14ac:dyDescent="0.2">
      <c r="A465" s="13">
        <v>19314</v>
      </c>
      <c r="B465" s="13">
        <v>0.97</v>
      </c>
      <c r="C465" s="13" t="s">
        <v>22</v>
      </c>
    </row>
    <row r="466" spans="1:3" x14ac:dyDescent="0.2">
      <c r="A466" s="13">
        <v>19338</v>
      </c>
      <c r="B466" s="13">
        <v>0.94</v>
      </c>
      <c r="C466" s="13" t="s">
        <v>22</v>
      </c>
    </row>
    <row r="467" spans="1:3" x14ac:dyDescent="0.2">
      <c r="A467" s="13">
        <v>19362</v>
      </c>
      <c r="B467" s="13">
        <v>0.94</v>
      </c>
      <c r="C467" s="13" t="s">
        <v>22</v>
      </c>
    </row>
    <row r="468" spans="1:3" x14ac:dyDescent="0.2">
      <c r="A468" s="13">
        <v>19387</v>
      </c>
      <c r="B468" s="13">
        <v>0.93</v>
      </c>
      <c r="C468" s="13" t="s">
        <v>22</v>
      </c>
    </row>
    <row r="469" spans="1:3" x14ac:dyDescent="0.2">
      <c r="A469" s="13">
        <v>19411</v>
      </c>
      <c r="B469" s="13">
        <v>0.97</v>
      </c>
      <c r="C469" s="13" t="s">
        <v>22</v>
      </c>
    </row>
    <row r="470" spans="1:3" x14ac:dyDescent="0.2">
      <c r="A470" s="13">
        <v>19435</v>
      </c>
      <c r="B470" s="13">
        <v>0.99</v>
      </c>
      <c r="C470" s="13" t="s">
        <v>22</v>
      </c>
    </row>
    <row r="471" spans="1:3" x14ac:dyDescent="0.2">
      <c r="A471" s="13">
        <v>19460</v>
      </c>
      <c r="B471" s="13">
        <v>1.02</v>
      </c>
      <c r="C471" s="13" t="s">
        <v>22</v>
      </c>
    </row>
    <row r="472" spans="1:3" x14ac:dyDescent="0.2">
      <c r="A472" s="13">
        <v>19484</v>
      </c>
      <c r="B472" s="13">
        <v>1.07</v>
      </c>
      <c r="C472" s="13" t="s">
        <v>22</v>
      </c>
    </row>
    <row r="473" spans="1:3" x14ac:dyDescent="0.2">
      <c r="A473" s="13">
        <v>19509</v>
      </c>
      <c r="B473" s="13">
        <v>1.1100000000000001</v>
      </c>
      <c r="C473" s="13" t="s">
        <v>22</v>
      </c>
    </row>
    <row r="474" spans="1:3" x14ac:dyDescent="0.2">
      <c r="A474" s="13">
        <v>19532</v>
      </c>
      <c r="B474" s="13">
        <v>1.1599999999999999</v>
      </c>
      <c r="C474" s="13" t="s">
        <v>22</v>
      </c>
    </row>
    <row r="475" spans="1:3" x14ac:dyDescent="0.2">
      <c r="A475" s="13">
        <v>19557</v>
      </c>
      <c r="B475" s="13">
        <v>1.2</v>
      </c>
      <c r="C475" s="13" t="s">
        <v>22</v>
      </c>
    </row>
    <row r="476" spans="1:3" x14ac:dyDescent="0.2">
      <c r="A476" s="13">
        <v>19581</v>
      </c>
      <c r="B476" s="13">
        <v>1.23</v>
      </c>
      <c r="C476" s="13" t="s">
        <v>22</v>
      </c>
    </row>
    <row r="477" spans="1:3" x14ac:dyDescent="0.2">
      <c r="A477" s="13">
        <v>19606</v>
      </c>
      <c r="B477" s="13">
        <v>1.26</v>
      </c>
      <c r="C477" s="13" t="s">
        <v>23</v>
      </c>
    </row>
    <row r="478" spans="1:3" x14ac:dyDescent="0.2">
      <c r="A478" s="13">
        <v>19815</v>
      </c>
      <c r="B478" s="13">
        <v>1.0900000000000001</v>
      </c>
      <c r="C478" s="13" t="s">
        <v>22</v>
      </c>
    </row>
    <row r="479" spans="1:3" x14ac:dyDescent="0.2">
      <c r="A479" s="13">
        <v>19840</v>
      </c>
      <c r="B479" s="13">
        <v>1.05</v>
      </c>
      <c r="C479" s="13" t="s">
        <v>22</v>
      </c>
    </row>
    <row r="480" spans="1:3" x14ac:dyDescent="0.2">
      <c r="A480" s="13">
        <v>19864</v>
      </c>
      <c r="B480" s="13">
        <v>1.01</v>
      </c>
      <c r="C480" s="13" t="s">
        <v>22</v>
      </c>
    </row>
    <row r="481" spans="1:3" x14ac:dyDescent="0.2">
      <c r="A481" s="13">
        <v>19889</v>
      </c>
      <c r="B481" s="13">
        <v>0.96</v>
      </c>
      <c r="C481" s="13" t="s">
        <v>22</v>
      </c>
    </row>
    <row r="482" spans="1:3" x14ac:dyDescent="0.2">
      <c r="A482" s="13">
        <v>19912</v>
      </c>
      <c r="B482" s="13">
        <v>0.93</v>
      </c>
      <c r="C482" s="13" t="s">
        <v>22</v>
      </c>
    </row>
    <row r="483" spans="1:3" x14ac:dyDescent="0.2">
      <c r="A483" s="13">
        <v>19937</v>
      </c>
      <c r="B483" s="13">
        <v>0.89</v>
      </c>
      <c r="C483" s="13" t="s">
        <v>22</v>
      </c>
    </row>
    <row r="484" spans="1:3" x14ac:dyDescent="0.2">
      <c r="A484" s="13">
        <v>19961</v>
      </c>
      <c r="B484" s="13">
        <v>0.9</v>
      </c>
      <c r="C484" s="13" t="s">
        <v>22</v>
      </c>
    </row>
    <row r="485" spans="1:3" x14ac:dyDescent="0.2">
      <c r="A485" s="13">
        <v>19986</v>
      </c>
      <c r="B485" s="13">
        <v>0.91</v>
      </c>
      <c r="C485" s="13" t="s">
        <v>22</v>
      </c>
    </row>
    <row r="486" spans="1:3" x14ac:dyDescent="0.2">
      <c r="A486" s="13">
        <v>20009</v>
      </c>
      <c r="B486" s="13">
        <v>0.92</v>
      </c>
      <c r="C486" s="13" t="s">
        <v>22</v>
      </c>
    </row>
    <row r="487" spans="1:3" x14ac:dyDescent="0.2">
      <c r="A487" s="13">
        <v>20034</v>
      </c>
      <c r="B487" s="13">
        <v>0.94</v>
      </c>
      <c r="C487" s="13" t="s">
        <v>22</v>
      </c>
    </row>
    <row r="488" spans="1:3" x14ac:dyDescent="0.2">
      <c r="A488" s="13">
        <v>20059</v>
      </c>
      <c r="B488" s="13">
        <v>0.97</v>
      </c>
      <c r="C488" s="13" t="s">
        <v>22</v>
      </c>
    </row>
    <row r="489" spans="1:3" x14ac:dyDescent="0.2">
      <c r="A489" s="13">
        <v>20083</v>
      </c>
      <c r="B489" s="13">
        <v>1.01</v>
      </c>
      <c r="C489" s="13" t="s">
        <v>22</v>
      </c>
    </row>
    <row r="490" spans="1:3" x14ac:dyDescent="0.2">
      <c r="A490" s="13">
        <v>20107</v>
      </c>
      <c r="B490" s="13">
        <v>1.05</v>
      </c>
      <c r="C490" s="13" t="s">
        <v>22</v>
      </c>
    </row>
    <row r="491" spans="1:3" x14ac:dyDescent="0.2">
      <c r="A491" s="13">
        <v>20131</v>
      </c>
      <c r="B491" s="13">
        <v>1.1000000000000001</v>
      </c>
      <c r="C491" s="13" t="s">
        <v>22</v>
      </c>
    </row>
    <row r="492" spans="1:3" x14ac:dyDescent="0.2">
      <c r="A492" s="13">
        <v>20156</v>
      </c>
      <c r="B492" s="13">
        <v>1.1399999999999999</v>
      </c>
      <c r="C492" s="13" t="s">
        <v>22</v>
      </c>
    </row>
    <row r="493" spans="1:3" x14ac:dyDescent="0.2">
      <c r="A493" s="13">
        <v>20180</v>
      </c>
      <c r="B493" s="13">
        <v>1.19</v>
      </c>
      <c r="C493" s="13" t="s">
        <v>22</v>
      </c>
    </row>
    <row r="494" spans="1:3" x14ac:dyDescent="0.2">
      <c r="A494" s="13">
        <v>20204</v>
      </c>
      <c r="B494" s="13">
        <v>1.23</v>
      </c>
      <c r="C494" s="13" t="s">
        <v>22</v>
      </c>
    </row>
    <row r="495" spans="1:3" x14ac:dyDescent="0.2">
      <c r="A495" s="13">
        <v>20229</v>
      </c>
      <c r="B495" s="13">
        <v>1.26</v>
      </c>
      <c r="C495" s="13" t="s">
        <v>23</v>
      </c>
    </row>
    <row r="496" spans="1:3" x14ac:dyDescent="0.2">
      <c r="A496" s="13">
        <v>20439</v>
      </c>
      <c r="B496" s="13">
        <v>1.1200000000000001</v>
      </c>
      <c r="C496" s="13" t="s">
        <v>22</v>
      </c>
    </row>
    <row r="497" spans="1:3" x14ac:dyDescent="0.2">
      <c r="A497" s="13">
        <v>20463</v>
      </c>
      <c r="B497" s="13">
        <v>1.07</v>
      </c>
      <c r="C497" s="13" t="s">
        <v>22</v>
      </c>
    </row>
    <row r="498" spans="1:3" x14ac:dyDescent="0.2">
      <c r="A498" s="13">
        <v>20487</v>
      </c>
      <c r="B498" s="13">
        <v>1.01</v>
      </c>
      <c r="C498" s="13" t="s">
        <v>22</v>
      </c>
    </row>
    <row r="499" spans="1:3" x14ac:dyDescent="0.2">
      <c r="A499" s="13">
        <v>20511</v>
      </c>
      <c r="B499" s="13">
        <v>0.95</v>
      </c>
      <c r="C499" s="13" t="s">
        <v>22</v>
      </c>
    </row>
    <row r="500" spans="1:3" x14ac:dyDescent="0.2">
      <c r="A500" s="13">
        <v>20536</v>
      </c>
      <c r="B500" s="13">
        <v>0.94</v>
      </c>
      <c r="C500" s="13" t="s">
        <v>22</v>
      </c>
    </row>
    <row r="501" spans="1:3" x14ac:dyDescent="0.2">
      <c r="A501" s="13">
        <v>20560</v>
      </c>
      <c r="B501" s="13">
        <v>0.95</v>
      </c>
      <c r="C501" s="13" t="s">
        <v>22</v>
      </c>
    </row>
    <row r="502" spans="1:3" x14ac:dyDescent="0.2">
      <c r="A502" s="13">
        <v>20584</v>
      </c>
      <c r="B502" s="13">
        <v>0.94</v>
      </c>
      <c r="C502" s="13" t="s">
        <v>22</v>
      </c>
    </row>
    <row r="503" spans="1:3" x14ac:dyDescent="0.2">
      <c r="A503" s="13">
        <v>20609</v>
      </c>
      <c r="B503" s="13">
        <v>0.94</v>
      </c>
      <c r="C503" s="13" t="s">
        <v>22</v>
      </c>
    </row>
    <row r="504" spans="1:3" x14ac:dyDescent="0.2">
      <c r="A504" s="13">
        <v>20633</v>
      </c>
      <c r="B504" s="13">
        <v>0.94</v>
      </c>
      <c r="C504" s="13" t="s">
        <v>22</v>
      </c>
    </row>
    <row r="505" spans="1:3" x14ac:dyDescent="0.2">
      <c r="A505" s="13">
        <v>20658</v>
      </c>
      <c r="B505" s="13">
        <v>0.95</v>
      </c>
      <c r="C505" s="13" t="s">
        <v>22</v>
      </c>
    </row>
    <row r="506" spans="1:3" x14ac:dyDescent="0.2">
      <c r="A506" s="13">
        <v>20681</v>
      </c>
      <c r="B506" s="13">
        <v>0.99</v>
      </c>
      <c r="C506" s="13" t="s">
        <v>22</v>
      </c>
    </row>
    <row r="507" spans="1:3" x14ac:dyDescent="0.2">
      <c r="A507" s="13">
        <v>20706</v>
      </c>
      <c r="B507" s="13">
        <v>1.04</v>
      </c>
      <c r="C507" s="13" t="s">
        <v>22</v>
      </c>
    </row>
    <row r="508" spans="1:3" x14ac:dyDescent="0.2">
      <c r="A508" s="13">
        <v>20730</v>
      </c>
      <c r="B508" s="13">
        <v>1.08</v>
      </c>
      <c r="C508" s="13" t="s">
        <v>22</v>
      </c>
    </row>
    <row r="509" spans="1:3" x14ac:dyDescent="0.2">
      <c r="A509" s="13">
        <v>20755</v>
      </c>
      <c r="B509" s="13">
        <v>1.1200000000000001</v>
      </c>
      <c r="C509" s="13" t="s">
        <v>22</v>
      </c>
    </row>
    <row r="510" spans="1:3" x14ac:dyDescent="0.2">
      <c r="A510" s="13">
        <v>20779</v>
      </c>
      <c r="B510" s="13">
        <v>1.1599999999999999</v>
      </c>
      <c r="C510" s="13" t="s">
        <v>22</v>
      </c>
    </row>
    <row r="511" spans="1:3" x14ac:dyDescent="0.2">
      <c r="A511" s="13">
        <v>20803</v>
      </c>
      <c r="B511" s="13">
        <v>1.2</v>
      </c>
      <c r="C511" s="13" t="s">
        <v>22</v>
      </c>
    </row>
    <row r="512" spans="1:3" x14ac:dyDescent="0.2">
      <c r="A512" s="13">
        <v>20828</v>
      </c>
      <c r="B512" s="13">
        <v>1.24</v>
      </c>
      <c r="C512" s="13" t="s">
        <v>22</v>
      </c>
    </row>
    <row r="513" spans="1:3" x14ac:dyDescent="0.2">
      <c r="A513" s="13">
        <v>20852</v>
      </c>
      <c r="B513" s="13">
        <v>1.27</v>
      </c>
      <c r="C513" s="13" t="s">
        <v>23</v>
      </c>
    </row>
    <row r="514" spans="1:3" x14ac:dyDescent="0.2">
      <c r="A514" s="13">
        <v>21061</v>
      </c>
      <c r="B514" s="13">
        <v>1.0900000000000001</v>
      </c>
      <c r="C514" s="13" t="s">
        <v>22</v>
      </c>
    </row>
    <row r="515" spans="1:3" x14ac:dyDescent="0.2">
      <c r="A515" s="13">
        <v>21086</v>
      </c>
      <c r="B515" s="13">
        <v>1.04</v>
      </c>
      <c r="C515" s="13" t="s">
        <v>22</v>
      </c>
    </row>
    <row r="516" spans="1:3" x14ac:dyDescent="0.2">
      <c r="A516" s="13">
        <v>21110</v>
      </c>
      <c r="B516" s="13">
        <v>1.01</v>
      </c>
      <c r="C516" s="13" t="s">
        <v>22</v>
      </c>
    </row>
    <row r="517" spans="1:3" x14ac:dyDescent="0.2">
      <c r="A517" s="13">
        <v>21134</v>
      </c>
      <c r="B517" s="13">
        <v>0.94</v>
      </c>
      <c r="C517" s="13" t="s">
        <v>22</v>
      </c>
    </row>
    <row r="518" spans="1:3" x14ac:dyDescent="0.2">
      <c r="A518" s="13">
        <v>21158</v>
      </c>
      <c r="B518" s="13">
        <v>0.92</v>
      </c>
      <c r="C518" s="13" t="s">
        <v>22</v>
      </c>
    </row>
    <row r="519" spans="1:3" x14ac:dyDescent="0.2">
      <c r="A519" s="13">
        <v>21183</v>
      </c>
      <c r="B519" s="13">
        <v>0.92</v>
      </c>
      <c r="C519" s="13" t="s">
        <v>22</v>
      </c>
    </row>
    <row r="520" spans="1:3" x14ac:dyDescent="0.2">
      <c r="A520" s="13">
        <v>21208</v>
      </c>
      <c r="B520" s="13">
        <v>0.91</v>
      </c>
      <c r="C520" s="13" t="s">
        <v>22</v>
      </c>
    </row>
    <row r="521" spans="1:3" x14ac:dyDescent="0.2">
      <c r="A521" s="13">
        <v>21231</v>
      </c>
      <c r="B521" s="13">
        <v>0.91</v>
      </c>
      <c r="C521" s="13" t="s">
        <v>22</v>
      </c>
    </row>
    <row r="522" spans="1:3" x14ac:dyDescent="0.2">
      <c r="A522" s="13">
        <v>21256</v>
      </c>
      <c r="B522" s="13">
        <v>0.92</v>
      </c>
      <c r="C522" s="13" t="s">
        <v>22</v>
      </c>
    </row>
    <row r="523" spans="1:3" x14ac:dyDescent="0.2">
      <c r="A523" s="13">
        <v>21280</v>
      </c>
      <c r="B523" s="13">
        <v>0.94</v>
      </c>
      <c r="C523" s="13" t="s">
        <v>22</v>
      </c>
    </row>
    <row r="524" spans="1:3" x14ac:dyDescent="0.2">
      <c r="A524" s="13">
        <v>21305</v>
      </c>
      <c r="B524" s="13">
        <v>0.98</v>
      </c>
      <c r="C524" s="13" t="s">
        <v>22</v>
      </c>
    </row>
    <row r="525" spans="1:3" x14ac:dyDescent="0.2">
      <c r="A525" s="13">
        <v>21328</v>
      </c>
      <c r="B525" s="13">
        <v>1.02</v>
      </c>
      <c r="C525" s="13" t="s">
        <v>22</v>
      </c>
    </row>
    <row r="526" spans="1:3" x14ac:dyDescent="0.2">
      <c r="A526" s="13">
        <v>21353</v>
      </c>
      <c r="B526" s="13">
        <v>1.06</v>
      </c>
      <c r="C526" s="13" t="s">
        <v>22</v>
      </c>
    </row>
    <row r="527" spans="1:3" x14ac:dyDescent="0.2">
      <c r="A527" s="13">
        <v>21378</v>
      </c>
      <c r="B527" s="13">
        <v>1.1000000000000001</v>
      </c>
      <c r="C527" s="13" t="s">
        <v>22</v>
      </c>
    </row>
    <row r="528" spans="1:3" x14ac:dyDescent="0.2">
      <c r="A528" s="13">
        <v>21402</v>
      </c>
      <c r="B528" s="13">
        <v>1.1499999999999999</v>
      </c>
      <c r="C528" s="13" t="s">
        <v>22</v>
      </c>
    </row>
    <row r="529" spans="1:3" x14ac:dyDescent="0.2">
      <c r="A529" s="13">
        <v>21426</v>
      </c>
      <c r="B529" s="13">
        <v>1.2</v>
      </c>
      <c r="C529" s="13" t="s">
        <v>22</v>
      </c>
    </row>
    <row r="530" spans="1:3" x14ac:dyDescent="0.2">
      <c r="A530" s="13">
        <v>21450</v>
      </c>
      <c r="B530" s="13">
        <v>1.23</v>
      </c>
      <c r="C530" s="13" t="s">
        <v>22</v>
      </c>
    </row>
    <row r="531" spans="1:3" x14ac:dyDescent="0.2">
      <c r="A531" s="13">
        <v>21475</v>
      </c>
      <c r="B531" s="13">
        <v>1.26</v>
      </c>
      <c r="C531" s="13" t="s">
        <v>23</v>
      </c>
    </row>
    <row r="532" spans="1:3" x14ac:dyDescent="0.2">
      <c r="A532" s="13">
        <v>21685</v>
      </c>
      <c r="B532" s="13">
        <v>1.1200000000000001</v>
      </c>
      <c r="C532" s="13" t="s">
        <v>22</v>
      </c>
    </row>
    <row r="533" spans="1:3" x14ac:dyDescent="0.2">
      <c r="A533" s="13">
        <v>21708</v>
      </c>
      <c r="B533" s="13">
        <v>1.07</v>
      </c>
      <c r="C533" s="13" t="s">
        <v>22</v>
      </c>
    </row>
    <row r="534" spans="1:3" x14ac:dyDescent="0.2">
      <c r="A534" s="13">
        <v>21733</v>
      </c>
      <c r="B534" s="13">
        <v>1.02</v>
      </c>
      <c r="C534" s="13" t="s">
        <v>22</v>
      </c>
    </row>
    <row r="535" spans="1:3" x14ac:dyDescent="0.2">
      <c r="A535" s="13">
        <v>21757</v>
      </c>
      <c r="B535" s="13">
        <v>0.97</v>
      </c>
      <c r="C535" s="13" t="s">
        <v>22</v>
      </c>
    </row>
    <row r="536" spans="1:3" x14ac:dyDescent="0.2">
      <c r="A536" s="13">
        <v>21782</v>
      </c>
      <c r="B536" s="13">
        <v>0.93</v>
      </c>
      <c r="C536" s="13" t="s">
        <v>22</v>
      </c>
    </row>
    <row r="537" spans="1:3" x14ac:dyDescent="0.2">
      <c r="A537" s="13">
        <v>21806</v>
      </c>
      <c r="B537" s="13">
        <v>0.91</v>
      </c>
      <c r="C537" s="13" t="s">
        <v>22</v>
      </c>
    </row>
    <row r="538" spans="1:3" x14ac:dyDescent="0.2">
      <c r="A538" s="13">
        <v>21830</v>
      </c>
      <c r="B538" s="13">
        <v>0.91</v>
      </c>
      <c r="C538" s="13" t="s">
        <v>22</v>
      </c>
    </row>
    <row r="539" spans="1:3" x14ac:dyDescent="0.2">
      <c r="A539" s="13">
        <v>21855</v>
      </c>
      <c r="B539" s="13">
        <v>0.96</v>
      </c>
      <c r="C539" s="13" t="s">
        <v>22</v>
      </c>
    </row>
    <row r="540" spans="1:3" x14ac:dyDescent="0.2">
      <c r="A540" s="13">
        <v>21879</v>
      </c>
      <c r="B540" s="13">
        <v>0.94</v>
      </c>
      <c r="C540" s="13" t="s">
        <v>22</v>
      </c>
    </row>
    <row r="541" spans="1:3" x14ac:dyDescent="0.2">
      <c r="A541" s="13">
        <v>21903</v>
      </c>
      <c r="B541" s="13">
        <v>0.96</v>
      </c>
      <c r="C541" s="13" t="s">
        <v>22</v>
      </c>
    </row>
    <row r="542" spans="1:3" x14ac:dyDescent="0.2">
      <c r="A542" s="13">
        <v>21927</v>
      </c>
      <c r="B542" s="13">
        <v>1</v>
      </c>
      <c r="C542" s="13" t="s">
        <v>22</v>
      </c>
    </row>
    <row r="543" spans="1:3" x14ac:dyDescent="0.2">
      <c r="A543" s="13">
        <v>21952</v>
      </c>
      <c r="B543" s="13">
        <v>1.04</v>
      </c>
      <c r="C543" s="13" t="s">
        <v>22</v>
      </c>
    </row>
    <row r="544" spans="1:3" x14ac:dyDescent="0.2">
      <c r="A544" s="13">
        <v>21977</v>
      </c>
      <c r="B544" s="13">
        <v>1.08</v>
      </c>
      <c r="C544" s="13" t="s">
        <v>22</v>
      </c>
    </row>
    <row r="545" spans="1:3" x14ac:dyDescent="0.2">
      <c r="A545" s="13">
        <v>22000</v>
      </c>
      <c r="B545" s="13">
        <v>1.1299999999999999</v>
      </c>
      <c r="C545" s="13" t="s">
        <v>22</v>
      </c>
    </row>
    <row r="546" spans="1:3" x14ac:dyDescent="0.2">
      <c r="A546" s="13">
        <v>22025</v>
      </c>
      <c r="B546" s="13">
        <v>1.17</v>
      </c>
      <c r="C546" s="13" t="s">
        <v>22</v>
      </c>
    </row>
    <row r="547" spans="1:3" x14ac:dyDescent="0.2">
      <c r="A547" s="13">
        <v>22049</v>
      </c>
      <c r="B547" s="13">
        <v>1.21</v>
      </c>
      <c r="C547" s="13" t="s">
        <v>22</v>
      </c>
    </row>
    <row r="548" spans="1:3" x14ac:dyDescent="0.2">
      <c r="A548" s="13">
        <v>22074</v>
      </c>
      <c r="B548" s="13">
        <v>1.24</v>
      </c>
      <c r="C548" s="13" t="s">
        <v>22</v>
      </c>
    </row>
    <row r="549" spans="1:3" x14ac:dyDescent="0.2">
      <c r="A549" s="13">
        <v>22097</v>
      </c>
      <c r="B549" s="13">
        <v>1.27</v>
      </c>
      <c r="C549" s="13" t="s">
        <v>23</v>
      </c>
    </row>
    <row r="550" spans="1:3" x14ac:dyDescent="0.2">
      <c r="A550" s="13">
        <v>22307</v>
      </c>
      <c r="B550" s="13">
        <v>1.08</v>
      </c>
      <c r="C550" s="13" t="s">
        <v>22</v>
      </c>
    </row>
    <row r="551" spans="1:3" x14ac:dyDescent="0.2">
      <c r="A551" s="13">
        <v>22332</v>
      </c>
      <c r="B551" s="13">
        <v>1.04</v>
      </c>
      <c r="C551" s="13" t="s">
        <v>22</v>
      </c>
    </row>
    <row r="552" spans="1:3" x14ac:dyDescent="0.2">
      <c r="A552" s="13">
        <v>22355</v>
      </c>
      <c r="B552" s="13">
        <v>0.96</v>
      </c>
      <c r="C552" s="13" t="s">
        <v>22</v>
      </c>
    </row>
    <row r="553" spans="1:3" x14ac:dyDescent="0.2">
      <c r="A553" s="13">
        <v>22380</v>
      </c>
      <c r="B553" s="13">
        <v>0.93</v>
      </c>
      <c r="C553" s="13" t="s">
        <v>22</v>
      </c>
    </row>
    <row r="554" spans="1:3" x14ac:dyDescent="0.2">
      <c r="A554" s="13">
        <v>22405</v>
      </c>
      <c r="B554" s="13">
        <v>0.95</v>
      </c>
      <c r="C554" s="13" t="s">
        <v>22</v>
      </c>
    </row>
    <row r="555" spans="1:3" x14ac:dyDescent="0.2">
      <c r="A555" s="13">
        <v>22429</v>
      </c>
      <c r="B555" s="13">
        <v>0.91</v>
      </c>
      <c r="C555" s="13" t="s">
        <v>22</v>
      </c>
    </row>
    <row r="556" spans="1:3" x14ac:dyDescent="0.2">
      <c r="A556" s="13">
        <v>22453</v>
      </c>
      <c r="B556" s="13">
        <v>0.92</v>
      </c>
      <c r="C556" s="13" t="s">
        <v>22</v>
      </c>
    </row>
    <row r="557" spans="1:3" x14ac:dyDescent="0.2">
      <c r="A557" s="13">
        <v>22477</v>
      </c>
      <c r="B557" s="13">
        <v>0.9</v>
      </c>
      <c r="C557" s="13" t="s">
        <v>22</v>
      </c>
    </row>
    <row r="558" spans="1:3" x14ac:dyDescent="0.2">
      <c r="A558" s="13">
        <v>22502</v>
      </c>
      <c r="B558" s="13">
        <v>0.93</v>
      </c>
      <c r="C558" s="13" t="s">
        <v>22</v>
      </c>
    </row>
    <row r="559" spans="1:3" x14ac:dyDescent="0.2">
      <c r="A559" s="13">
        <v>22526</v>
      </c>
      <c r="B559" s="13">
        <v>0.96</v>
      </c>
      <c r="C559" s="13" t="s">
        <v>22</v>
      </c>
    </row>
    <row r="560" spans="1:3" x14ac:dyDescent="0.2">
      <c r="A560" s="13">
        <v>22550</v>
      </c>
      <c r="B560" s="13">
        <v>0.99</v>
      </c>
      <c r="C560" s="13" t="s">
        <v>22</v>
      </c>
    </row>
    <row r="561" spans="1:3" x14ac:dyDescent="0.2">
      <c r="A561" s="13">
        <v>22575</v>
      </c>
      <c r="B561" s="13">
        <v>1.01</v>
      </c>
      <c r="C561" s="13" t="s">
        <v>22</v>
      </c>
    </row>
    <row r="562" spans="1:3" x14ac:dyDescent="0.2">
      <c r="A562" s="13">
        <v>22599</v>
      </c>
      <c r="B562" s="13">
        <v>1.06</v>
      </c>
      <c r="C562" s="13" t="s">
        <v>22</v>
      </c>
    </row>
    <row r="563" spans="1:3" x14ac:dyDescent="0.2">
      <c r="A563" s="13">
        <v>22624</v>
      </c>
      <c r="B563" s="13">
        <v>1.1100000000000001</v>
      </c>
      <c r="C563" s="13" t="s">
        <v>22</v>
      </c>
    </row>
    <row r="564" spans="1:3" x14ac:dyDescent="0.2">
      <c r="A564" s="13">
        <v>22647</v>
      </c>
      <c r="B564" s="13">
        <v>1.1599999999999999</v>
      </c>
      <c r="C564" s="13" t="s">
        <v>22</v>
      </c>
    </row>
    <row r="565" spans="1:3" x14ac:dyDescent="0.2">
      <c r="A565" s="13">
        <v>22672</v>
      </c>
      <c r="B565" s="13">
        <v>1.2</v>
      </c>
      <c r="C565" s="13" t="s">
        <v>22</v>
      </c>
    </row>
    <row r="566" spans="1:3" x14ac:dyDescent="0.2">
      <c r="A566" s="13">
        <v>22696</v>
      </c>
      <c r="B566" s="13">
        <v>1.23</v>
      </c>
      <c r="C566" s="13" t="s">
        <v>22</v>
      </c>
    </row>
    <row r="567" spans="1:3" x14ac:dyDescent="0.2">
      <c r="A567" s="13">
        <v>22721</v>
      </c>
      <c r="B567" s="13">
        <v>1.27</v>
      </c>
      <c r="C567" s="13" t="s">
        <v>23</v>
      </c>
    </row>
    <row r="568" spans="1:3" x14ac:dyDescent="0.2">
      <c r="A568" s="13">
        <v>22930</v>
      </c>
      <c r="B568" s="13">
        <v>1.0900000000000001</v>
      </c>
      <c r="C568" s="13" t="s">
        <v>22</v>
      </c>
    </row>
    <row r="569" spans="1:3" x14ac:dyDescent="0.2">
      <c r="A569" s="13">
        <v>22955</v>
      </c>
      <c r="B569" s="13">
        <v>1.02</v>
      </c>
      <c r="C569" s="13" t="s">
        <v>22</v>
      </c>
    </row>
    <row r="570" spans="1:3" x14ac:dyDescent="0.2">
      <c r="A570" s="13">
        <v>22979</v>
      </c>
      <c r="B570" s="13">
        <v>0.99</v>
      </c>
      <c r="C570" s="13" t="s">
        <v>22</v>
      </c>
    </row>
    <row r="571" spans="1:3" x14ac:dyDescent="0.2">
      <c r="A571" s="13">
        <v>23004</v>
      </c>
      <c r="B571" s="13">
        <v>0.98</v>
      </c>
      <c r="C571" s="13" t="s">
        <v>22</v>
      </c>
    </row>
    <row r="572" spans="1:3" x14ac:dyDescent="0.2">
      <c r="A572" s="13">
        <v>23027</v>
      </c>
      <c r="B572" s="13">
        <v>0.97</v>
      </c>
      <c r="C572" s="13" t="s">
        <v>22</v>
      </c>
    </row>
    <row r="573" spans="1:3" x14ac:dyDescent="0.2">
      <c r="A573" s="13">
        <v>23052</v>
      </c>
      <c r="B573" s="13">
        <v>0.93</v>
      </c>
      <c r="C573" s="13" t="s">
        <v>22</v>
      </c>
    </row>
    <row r="574" spans="1:3" x14ac:dyDescent="0.2">
      <c r="A574" s="13">
        <v>23076</v>
      </c>
      <c r="B574" s="13">
        <v>0.91</v>
      </c>
      <c r="C574" s="13" t="s">
        <v>22</v>
      </c>
    </row>
    <row r="575" spans="1:3" x14ac:dyDescent="0.2">
      <c r="A575" s="13">
        <v>23101</v>
      </c>
      <c r="B575" s="13">
        <v>0.95</v>
      </c>
      <c r="C575" s="13" t="s">
        <v>22</v>
      </c>
    </row>
    <row r="576" spans="1:3" x14ac:dyDescent="0.2">
      <c r="A576" s="13">
        <v>23124</v>
      </c>
      <c r="B576" s="13">
        <v>0.94</v>
      </c>
      <c r="C576" s="13" t="s">
        <v>22</v>
      </c>
    </row>
    <row r="577" spans="1:3" x14ac:dyDescent="0.2">
      <c r="A577" s="13">
        <v>23149</v>
      </c>
      <c r="B577" s="13">
        <v>0.97</v>
      </c>
      <c r="C577" s="13" t="s">
        <v>22</v>
      </c>
    </row>
    <row r="578" spans="1:3" x14ac:dyDescent="0.2">
      <c r="A578" s="13">
        <v>23174</v>
      </c>
      <c r="B578" s="13">
        <v>1.01</v>
      </c>
      <c r="C578" s="13" t="s">
        <v>22</v>
      </c>
    </row>
    <row r="579" spans="1:3" x14ac:dyDescent="0.2">
      <c r="A579" s="13">
        <v>23198</v>
      </c>
      <c r="B579" s="13">
        <v>1.04</v>
      </c>
      <c r="C579" s="13" t="s">
        <v>22</v>
      </c>
    </row>
    <row r="580" spans="1:3" x14ac:dyDescent="0.2">
      <c r="A580" s="13">
        <v>23222</v>
      </c>
      <c r="B580" s="13">
        <v>1.08</v>
      </c>
      <c r="C580" s="13" t="s">
        <v>22</v>
      </c>
    </row>
    <row r="581" spans="1:3" x14ac:dyDescent="0.2">
      <c r="A581" s="13">
        <v>23246</v>
      </c>
      <c r="B581" s="13">
        <v>1.1299999999999999</v>
      </c>
      <c r="C581" s="13" t="s">
        <v>22</v>
      </c>
    </row>
    <row r="582" spans="1:3" x14ac:dyDescent="0.2">
      <c r="A582" s="13">
        <v>23271</v>
      </c>
      <c r="B582" s="13">
        <v>1.18</v>
      </c>
      <c r="C582" s="13" t="s">
        <v>22</v>
      </c>
    </row>
    <row r="583" spans="1:3" x14ac:dyDescent="0.2">
      <c r="A583" s="13">
        <v>23296</v>
      </c>
      <c r="B583" s="13">
        <v>1.22</v>
      </c>
      <c r="C583" s="13" t="s">
        <v>22</v>
      </c>
    </row>
    <row r="584" spans="1:3" x14ac:dyDescent="0.2">
      <c r="A584" s="13">
        <v>23319</v>
      </c>
      <c r="B584" s="13">
        <v>1.25</v>
      </c>
      <c r="C584" s="13" t="s">
        <v>22</v>
      </c>
    </row>
    <row r="585" spans="1:3" x14ac:dyDescent="0.2">
      <c r="A585" s="13">
        <v>23344</v>
      </c>
      <c r="B585" s="13">
        <v>1.27</v>
      </c>
      <c r="C585" s="13" t="s">
        <v>23</v>
      </c>
    </row>
    <row r="586" spans="1:3" x14ac:dyDescent="0.2">
      <c r="A586" s="13">
        <v>23554</v>
      </c>
      <c r="B586" s="13">
        <v>1.08</v>
      </c>
      <c r="C586" s="13" t="s">
        <v>22</v>
      </c>
    </row>
    <row r="587" spans="1:3" x14ac:dyDescent="0.2">
      <c r="A587" s="13">
        <v>23578</v>
      </c>
      <c r="B587" s="13">
        <v>1.04</v>
      </c>
      <c r="C587" s="13" t="s">
        <v>22</v>
      </c>
    </row>
    <row r="588" spans="1:3" x14ac:dyDescent="0.2">
      <c r="A588" s="13">
        <v>23602</v>
      </c>
      <c r="B588" s="13">
        <v>0.99</v>
      </c>
      <c r="C588" s="13" t="s">
        <v>22</v>
      </c>
    </row>
    <row r="589" spans="1:3" x14ac:dyDescent="0.2">
      <c r="A589" s="13">
        <v>23626</v>
      </c>
      <c r="B589" s="13">
        <v>0.94</v>
      </c>
      <c r="C589" s="13" t="s">
        <v>22</v>
      </c>
    </row>
    <row r="590" spans="1:3" x14ac:dyDescent="0.2">
      <c r="A590" s="13">
        <v>23651</v>
      </c>
      <c r="B590" s="13">
        <v>0.89</v>
      </c>
      <c r="C590" s="13" t="s">
        <v>22</v>
      </c>
    </row>
    <row r="591" spans="1:3" x14ac:dyDescent="0.2">
      <c r="A591" s="13">
        <v>23675</v>
      </c>
      <c r="B591" s="13">
        <v>0.86</v>
      </c>
      <c r="C591" s="13" t="s">
        <v>22</v>
      </c>
    </row>
    <row r="592" spans="1:3" x14ac:dyDescent="0.2">
      <c r="A592" s="13">
        <v>23699</v>
      </c>
      <c r="B592" s="13">
        <v>0.88</v>
      </c>
      <c r="C592" s="13" t="s">
        <v>22</v>
      </c>
    </row>
    <row r="593" spans="1:3" x14ac:dyDescent="0.2">
      <c r="A593" s="13">
        <v>23724</v>
      </c>
      <c r="B593" s="13">
        <v>0.91</v>
      </c>
      <c r="C593" s="13" t="s">
        <v>22</v>
      </c>
    </row>
    <row r="594" spans="1:3" x14ac:dyDescent="0.2">
      <c r="A594" s="13">
        <v>23748</v>
      </c>
      <c r="B594" s="13">
        <v>0.93</v>
      </c>
      <c r="C594" s="13" t="s">
        <v>22</v>
      </c>
    </row>
    <row r="595" spans="1:3" x14ac:dyDescent="0.2">
      <c r="A595" s="13">
        <v>23773</v>
      </c>
      <c r="B595" s="13">
        <v>0.95</v>
      </c>
      <c r="C595" s="13" t="s">
        <v>22</v>
      </c>
    </row>
    <row r="596" spans="1:3" x14ac:dyDescent="0.2">
      <c r="A596" s="13">
        <v>23796</v>
      </c>
      <c r="B596" s="13">
        <v>0.99</v>
      </c>
      <c r="C596" s="13" t="s">
        <v>22</v>
      </c>
    </row>
    <row r="597" spans="1:3" x14ac:dyDescent="0.2">
      <c r="A597" s="13">
        <v>23821</v>
      </c>
      <c r="B597" s="13">
        <v>1.03</v>
      </c>
      <c r="C597" s="13" t="s">
        <v>22</v>
      </c>
    </row>
    <row r="598" spans="1:3" x14ac:dyDescent="0.2">
      <c r="A598" s="13">
        <v>23845</v>
      </c>
      <c r="B598" s="13">
        <v>1.07</v>
      </c>
      <c r="C598" s="13" t="s">
        <v>22</v>
      </c>
    </row>
    <row r="599" spans="1:3" x14ac:dyDescent="0.2">
      <c r="A599" s="13">
        <v>23870</v>
      </c>
      <c r="B599" s="13">
        <v>1.1100000000000001</v>
      </c>
      <c r="C599" s="13" t="s">
        <v>22</v>
      </c>
    </row>
    <row r="600" spans="1:3" x14ac:dyDescent="0.2">
      <c r="A600" s="13">
        <v>23894</v>
      </c>
      <c r="B600" s="13">
        <v>1.1599999999999999</v>
      </c>
      <c r="C600" s="13" t="s">
        <v>22</v>
      </c>
    </row>
    <row r="601" spans="1:3" x14ac:dyDescent="0.2">
      <c r="A601" s="13">
        <v>23918</v>
      </c>
      <c r="B601" s="13">
        <v>1.21</v>
      </c>
      <c r="C601" s="13" t="s">
        <v>22</v>
      </c>
    </row>
    <row r="602" spans="1:3" x14ac:dyDescent="0.2">
      <c r="A602" s="13">
        <v>23943</v>
      </c>
      <c r="B602" s="13">
        <v>1.25</v>
      </c>
      <c r="C602" s="13" t="s">
        <v>22</v>
      </c>
    </row>
    <row r="603" spans="1:3" x14ac:dyDescent="0.2">
      <c r="A603" s="13">
        <v>23966</v>
      </c>
      <c r="B603" s="13">
        <v>1.27</v>
      </c>
      <c r="C603" s="13" t="s">
        <v>23</v>
      </c>
    </row>
    <row r="604" spans="1:3" x14ac:dyDescent="0.2">
      <c r="A604" s="13">
        <v>24176</v>
      </c>
      <c r="B604" s="13">
        <v>1.0900000000000001</v>
      </c>
      <c r="C604" s="13" t="s">
        <v>22</v>
      </c>
    </row>
    <row r="605" spans="1:3" x14ac:dyDescent="0.2">
      <c r="A605" s="13">
        <v>24201</v>
      </c>
      <c r="B605" s="13">
        <v>1.06</v>
      </c>
      <c r="C605" s="13" t="s">
        <v>22</v>
      </c>
    </row>
    <row r="606" spans="1:3" x14ac:dyDescent="0.2">
      <c r="A606" s="13">
        <v>24225</v>
      </c>
      <c r="B606" s="13">
        <v>1</v>
      </c>
      <c r="C606" s="13" t="s">
        <v>22</v>
      </c>
    </row>
    <row r="607" spans="1:3" x14ac:dyDescent="0.2">
      <c r="A607" s="13">
        <v>24249</v>
      </c>
      <c r="B607" s="13">
        <v>0.98</v>
      </c>
      <c r="C607" s="13" t="s">
        <v>22</v>
      </c>
    </row>
    <row r="608" spans="1:3" x14ac:dyDescent="0.2">
      <c r="A608" s="13">
        <v>24273</v>
      </c>
      <c r="B608" s="13">
        <v>0.94</v>
      </c>
      <c r="C608" s="13" t="s">
        <v>22</v>
      </c>
    </row>
    <row r="609" spans="1:3" x14ac:dyDescent="0.2">
      <c r="A609" s="13">
        <v>24298</v>
      </c>
      <c r="B609" s="13">
        <v>0.91</v>
      </c>
      <c r="C609" s="13" t="s">
        <v>22</v>
      </c>
    </row>
    <row r="610" spans="1:3" x14ac:dyDescent="0.2">
      <c r="A610" s="13">
        <v>24323</v>
      </c>
      <c r="B610" s="13">
        <v>0.91</v>
      </c>
      <c r="C610" s="13" t="s">
        <v>22</v>
      </c>
    </row>
    <row r="611" spans="1:3" x14ac:dyDescent="0.2">
      <c r="A611" s="13">
        <v>24346</v>
      </c>
      <c r="B611" s="13">
        <v>0.95</v>
      </c>
      <c r="C611" s="13" t="s">
        <v>22</v>
      </c>
    </row>
    <row r="612" spans="1:3" x14ac:dyDescent="0.2">
      <c r="A612" s="13">
        <v>24371</v>
      </c>
      <c r="B612" s="13">
        <v>0.93</v>
      </c>
      <c r="C612" s="13" t="s">
        <v>22</v>
      </c>
    </row>
    <row r="613" spans="1:3" x14ac:dyDescent="0.2">
      <c r="A613" s="13">
        <v>24395</v>
      </c>
      <c r="B613" s="13">
        <v>0.96</v>
      </c>
      <c r="C613" s="13" t="s">
        <v>22</v>
      </c>
    </row>
    <row r="614" spans="1:3" x14ac:dyDescent="0.2">
      <c r="A614" s="13">
        <v>24420</v>
      </c>
      <c r="B614" s="13">
        <v>1</v>
      </c>
      <c r="C614" s="13" t="s">
        <v>22</v>
      </c>
    </row>
    <row r="615" spans="1:3" x14ac:dyDescent="0.2">
      <c r="A615" s="13">
        <v>24443</v>
      </c>
      <c r="B615" s="13">
        <v>1.05</v>
      </c>
      <c r="C615" s="13" t="s">
        <v>22</v>
      </c>
    </row>
    <row r="616" spans="1:3" x14ac:dyDescent="0.2">
      <c r="A616" s="13">
        <v>24468</v>
      </c>
      <c r="B616" s="13">
        <v>1.1000000000000001</v>
      </c>
      <c r="C616" s="13" t="s">
        <v>22</v>
      </c>
    </row>
    <row r="617" spans="1:3" x14ac:dyDescent="0.2">
      <c r="A617" s="13">
        <v>24493</v>
      </c>
      <c r="B617" s="13">
        <v>1.1299999999999999</v>
      </c>
      <c r="C617" s="13" t="s">
        <v>22</v>
      </c>
    </row>
    <row r="618" spans="1:3" x14ac:dyDescent="0.2">
      <c r="A618" s="13">
        <v>24517</v>
      </c>
      <c r="B618" s="13">
        <v>1.18</v>
      </c>
      <c r="C618" s="13" t="s">
        <v>22</v>
      </c>
    </row>
    <row r="619" spans="1:3" x14ac:dyDescent="0.2">
      <c r="A619" s="13">
        <v>24541</v>
      </c>
      <c r="B619" s="13">
        <v>1.22</v>
      </c>
      <c r="C619" s="13" t="s">
        <v>22</v>
      </c>
    </row>
    <row r="620" spans="1:3" x14ac:dyDescent="0.2">
      <c r="A620" s="13">
        <v>24565</v>
      </c>
      <c r="B620" s="13">
        <v>1.27</v>
      </c>
      <c r="C620" s="13" t="s">
        <v>22</v>
      </c>
    </row>
    <row r="621" spans="1:3" x14ac:dyDescent="0.2">
      <c r="A621" s="13">
        <v>24590</v>
      </c>
      <c r="B621" s="13">
        <v>1.27</v>
      </c>
      <c r="C621" s="13" t="s">
        <v>23</v>
      </c>
    </row>
    <row r="622" spans="1:3" x14ac:dyDescent="0.2">
      <c r="A622" s="13">
        <v>24800</v>
      </c>
      <c r="B622" s="13">
        <v>1.07</v>
      </c>
      <c r="C622" s="13" t="s">
        <v>22</v>
      </c>
    </row>
    <row r="623" spans="1:3" x14ac:dyDescent="0.2">
      <c r="A623" s="13">
        <v>24823</v>
      </c>
      <c r="B623" s="13">
        <v>1.01</v>
      </c>
      <c r="C623" s="13" t="s">
        <v>22</v>
      </c>
    </row>
    <row r="624" spans="1:3" x14ac:dyDescent="0.2">
      <c r="A624" s="13">
        <v>24848</v>
      </c>
      <c r="B624" s="13">
        <v>0.99</v>
      </c>
      <c r="C624" s="13" t="s">
        <v>22</v>
      </c>
    </row>
    <row r="625" spans="1:3" x14ac:dyDescent="0.2">
      <c r="A625" s="13">
        <v>24872</v>
      </c>
      <c r="B625" s="13">
        <v>0.92</v>
      </c>
      <c r="C625" s="13" t="s">
        <v>22</v>
      </c>
    </row>
    <row r="626" spans="1:3" x14ac:dyDescent="0.2">
      <c r="A626" s="13">
        <v>24897</v>
      </c>
      <c r="B626" s="13">
        <v>0.95</v>
      </c>
      <c r="C626" s="13" t="s">
        <v>22</v>
      </c>
    </row>
    <row r="627" spans="1:3" x14ac:dyDescent="0.2">
      <c r="A627" s="13">
        <v>24921</v>
      </c>
      <c r="B627" s="13">
        <v>0.91</v>
      </c>
      <c r="C627" s="13" t="s">
        <v>22</v>
      </c>
    </row>
    <row r="628" spans="1:3" x14ac:dyDescent="0.2">
      <c r="A628" s="13">
        <v>24945</v>
      </c>
      <c r="B628" s="13">
        <v>0.91</v>
      </c>
      <c r="C628" s="13" t="s">
        <v>22</v>
      </c>
    </row>
    <row r="629" spans="1:3" x14ac:dyDescent="0.2">
      <c r="A629" s="13">
        <v>24970</v>
      </c>
      <c r="B629" s="13">
        <v>0.91</v>
      </c>
      <c r="C629" s="13" t="s">
        <v>22</v>
      </c>
    </row>
    <row r="630" spans="1:3" x14ac:dyDescent="0.2">
      <c r="A630" s="13">
        <v>24994</v>
      </c>
      <c r="B630" s="13">
        <v>0.93</v>
      </c>
      <c r="C630" s="13" t="s">
        <v>22</v>
      </c>
    </row>
    <row r="631" spans="1:3" x14ac:dyDescent="0.2">
      <c r="A631" s="13">
        <v>25018</v>
      </c>
      <c r="B631" s="13">
        <v>0.95</v>
      </c>
      <c r="C631" s="13" t="s">
        <v>22</v>
      </c>
    </row>
    <row r="632" spans="1:3" x14ac:dyDescent="0.2">
      <c r="A632" s="13">
        <v>25042</v>
      </c>
      <c r="B632" s="13">
        <v>0.99</v>
      </c>
      <c r="C632" s="13" t="s">
        <v>22</v>
      </c>
    </row>
    <row r="633" spans="1:3" x14ac:dyDescent="0.2">
      <c r="A633" s="13">
        <v>25067</v>
      </c>
      <c r="B633" s="13">
        <v>1.03</v>
      </c>
      <c r="C633" s="13" t="s">
        <v>22</v>
      </c>
    </row>
    <row r="634" spans="1:3" x14ac:dyDescent="0.2">
      <c r="A634" s="13">
        <v>25092</v>
      </c>
      <c r="B634" s="13">
        <v>1.07</v>
      </c>
      <c r="C634" s="13" t="s">
        <v>22</v>
      </c>
    </row>
    <row r="635" spans="1:3" x14ac:dyDescent="0.2">
      <c r="A635" s="13">
        <v>25115</v>
      </c>
      <c r="B635" s="13">
        <v>1.1200000000000001</v>
      </c>
      <c r="C635" s="13" t="s">
        <v>22</v>
      </c>
    </row>
    <row r="636" spans="1:3" x14ac:dyDescent="0.2">
      <c r="A636" s="13">
        <v>25140</v>
      </c>
      <c r="B636" s="13">
        <v>1.17</v>
      </c>
      <c r="C636" s="13" t="s">
        <v>22</v>
      </c>
    </row>
    <row r="637" spans="1:3" x14ac:dyDescent="0.2">
      <c r="A637" s="13">
        <v>25164</v>
      </c>
      <c r="B637" s="13">
        <v>1.22</v>
      </c>
      <c r="C637" s="13" t="s">
        <v>22</v>
      </c>
    </row>
    <row r="638" spans="1:3" x14ac:dyDescent="0.2">
      <c r="A638" s="13">
        <v>25189</v>
      </c>
      <c r="B638" s="13">
        <v>1.25</v>
      </c>
      <c r="C638" s="13" t="s">
        <v>22</v>
      </c>
    </row>
    <row r="639" spans="1:3" x14ac:dyDescent="0.2">
      <c r="A639" s="13">
        <v>25212</v>
      </c>
      <c r="B639" s="13">
        <v>1.27</v>
      </c>
      <c r="C639" s="13" t="s">
        <v>23</v>
      </c>
    </row>
    <row r="640" spans="1:3" x14ac:dyDescent="0.2">
      <c r="A640" s="13">
        <v>25422</v>
      </c>
      <c r="B640" s="13">
        <v>1.1000000000000001</v>
      </c>
      <c r="C640" s="13" t="s">
        <v>22</v>
      </c>
    </row>
    <row r="641" spans="1:3" x14ac:dyDescent="0.2">
      <c r="A641" s="13">
        <v>25447</v>
      </c>
      <c r="B641" s="13">
        <v>1.05</v>
      </c>
      <c r="C641" s="13" t="s">
        <v>22</v>
      </c>
    </row>
    <row r="642" spans="1:3" x14ac:dyDescent="0.2">
      <c r="A642" s="13">
        <v>25470</v>
      </c>
      <c r="B642" s="13">
        <v>0.99</v>
      </c>
      <c r="C642" s="13" t="s">
        <v>22</v>
      </c>
    </row>
    <row r="643" spans="1:3" x14ac:dyDescent="0.2">
      <c r="A643" s="13">
        <v>25495</v>
      </c>
      <c r="B643" s="13">
        <v>0.93</v>
      </c>
      <c r="C643" s="13" t="s">
        <v>22</v>
      </c>
    </row>
    <row r="644" spans="1:3" x14ac:dyDescent="0.2">
      <c r="A644" s="13">
        <v>25520</v>
      </c>
      <c r="B644" s="13">
        <v>0.93</v>
      </c>
      <c r="C644" s="13" t="s">
        <v>22</v>
      </c>
    </row>
    <row r="645" spans="1:3" x14ac:dyDescent="0.2">
      <c r="A645" s="13">
        <v>25544</v>
      </c>
      <c r="B645" s="13">
        <v>0.94</v>
      </c>
      <c r="C645" s="13" t="s">
        <v>22</v>
      </c>
    </row>
    <row r="646" spans="1:3" x14ac:dyDescent="0.2">
      <c r="A646" s="13">
        <v>25568</v>
      </c>
      <c r="B646" s="13">
        <v>0.92</v>
      </c>
      <c r="C646" s="13" t="s">
        <v>22</v>
      </c>
    </row>
    <row r="647" spans="1:3" x14ac:dyDescent="0.2">
      <c r="A647" s="13">
        <v>25592</v>
      </c>
      <c r="B647" s="13">
        <v>0.93</v>
      </c>
      <c r="C647" s="13" t="s">
        <v>22</v>
      </c>
    </row>
    <row r="648" spans="1:3" x14ac:dyDescent="0.2">
      <c r="A648" s="13">
        <v>25617</v>
      </c>
      <c r="B648" s="13">
        <v>0.92</v>
      </c>
      <c r="C648" s="13" t="s">
        <v>22</v>
      </c>
    </row>
    <row r="649" spans="1:3" x14ac:dyDescent="0.2">
      <c r="A649" s="13">
        <v>25641</v>
      </c>
      <c r="B649" s="13">
        <v>0.97</v>
      </c>
      <c r="C649" s="13" t="s">
        <v>22</v>
      </c>
    </row>
    <row r="650" spans="1:3" x14ac:dyDescent="0.2">
      <c r="A650" s="13">
        <v>25665</v>
      </c>
      <c r="B650" s="13">
        <v>1.01</v>
      </c>
      <c r="C650" s="13" t="s">
        <v>22</v>
      </c>
    </row>
    <row r="651" spans="1:3" x14ac:dyDescent="0.2">
      <c r="A651" s="13">
        <v>25690</v>
      </c>
      <c r="B651" s="13">
        <v>1.06</v>
      </c>
      <c r="C651" s="13" t="s">
        <v>22</v>
      </c>
    </row>
    <row r="652" spans="1:3" x14ac:dyDescent="0.2">
      <c r="A652" s="13">
        <v>25714</v>
      </c>
      <c r="B652" s="13">
        <v>1.1000000000000001</v>
      </c>
      <c r="C652" s="13" t="s">
        <v>22</v>
      </c>
    </row>
    <row r="653" spans="1:3" x14ac:dyDescent="0.2">
      <c r="A653" s="13">
        <v>25739</v>
      </c>
      <c r="B653" s="13">
        <v>1.1399999999999999</v>
      </c>
      <c r="C653" s="13" t="s">
        <v>22</v>
      </c>
    </row>
    <row r="654" spans="1:3" x14ac:dyDescent="0.2">
      <c r="A654" s="13">
        <v>25762</v>
      </c>
      <c r="B654" s="13">
        <v>1.18</v>
      </c>
      <c r="C654" s="13" t="s">
        <v>22</v>
      </c>
    </row>
    <row r="655" spans="1:3" x14ac:dyDescent="0.2">
      <c r="A655" s="13">
        <v>25787</v>
      </c>
      <c r="B655" s="13">
        <v>1.23</v>
      </c>
      <c r="C655" s="13" t="s">
        <v>22</v>
      </c>
    </row>
    <row r="656" spans="1:3" x14ac:dyDescent="0.2">
      <c r="A656" s="13">
        <v>25811</v>
      </c>
      <c r="B656" s="13">
        <v>1.26</v>
      </c>
      <c r="C656" s="13" t="s">
        <v>23</v>
      </c>
    </row>
    <row r="657" spans="1:3" x14ac:dyDescent="0.2">
      <c r="A657" s="13">
        <v>26021</v>
      </c>
      <c r="B657" s="13">
        <v>1.1000000000000001</v>
      </c>
      <c r="C657" s="13" t="s">
        <v>22</v>
      </c>
    </row>
    <row r="658" spans="1:3" x14ac:dyDescent="0.2">
      <c r="A658" s="13">
        <v>26045</v>
      </c>
      <c r="B658" s="13">
        <v>1.04</v>
      </c>
      <c r="C658" s="13" t="s">
        <v>22</v>
      </c>
    </row>
    <row r="659" spans="1:3" x14ac:dyDescent="0.2">
      <c r="A659" s="13">
        <v>26070</v>
      </c>
      <c r="B659" s="13">
        <v>1</v>
      </c>
      <c r="C659" s="13" t="s">
        <v>22</v>
      </c>
    </row>
    <row r="660" spans="1:3" x14ac:dyDescent="0.2">
      <c r="A660" s="13">
        <v>26094</v>
      </c>
      <c r="B660" s="13">
        <v>0.98</v>
      </c>
      <c r="C660" s="13" t="s">
        <v>22</v>
      </c>
    </row>
    <row r="661" spans="1:3" x14ac:dyDescent="0.2">
      <c r="A661" s="13">
        <v>26119</v>
      </c>
      <c r="B661" s="13">
        <v>0.95</v>
      </c>
      <c r="C661" s="13" t="s">
        <v>22</v>
      </c>
    </row>
    <row r="662" spans="1:3" x14ac:dyDescent="0.2">
      <c r="A662" s="13">
        <v>26142</v>
      </c>
      <c r="B662" s="13">
        <v>0.91</v>
      </c>
      <c r="C662" s="13" t="s">
        <v>22</v>
      </c>
    </row>
    <row r="663" spans="1:3" x14ac:dyDescent="0.2">
      <c r="A663" s="13">
        <v>26167</v>
      </c>
      <c r="B663" s="13">
        <v>0.91</v>
      </c>
      <c r="C663" s="13" t="s">
        <v>22</v>
      </c>
    </row>
    <row r="664" spans="1:3" x14ac:dyDescent="0.2">
      <c r="A664" s="13">
        <v>26191</v>
      </c>
      <c r="B664" s="13">
        <v>0.91</v>
      </c>
      <c r="C664" s="13" t="s">
        <v>22</v>
      </c>
    </row>
    <row r="665" spans="1:3" x14ac:dyDescent="0.2">
      <c r="A665" s="13">
        <v>26216</v>
      </c>
      <c r="B665" s="13">
        <v>0.91</v>
      </c>
      <c r="C665" s="13" t="s">
        <v>22</v>
      </c>
    </row>
    <row r="666" spans="1:3" x14ac:dyDescent="0.2">
      <c r="A666" s="13">
        <v>26240</v>
      </c>
      <c r="B666" s="13">
        <v>0.92</v>
      </c>
      <c r="C666" s="13" t="s">
        <v>22</v>
      </c>
    </row>
    <row r="667" spans="1:3" x14ac:dyDescent="0.2">
      <c r="A667" s="13">
        <v>26264</v>
      </c>
      <c r="B667" s="13">
        <v>0.95</v>
      </c>
      <c r="C667" s="13" t="s">
        <v>22</v>
      </c>
    </row>
    <row r="668" spans="1:3" x14ac:dyDescent="0.2">
      <c r="A668" s="13">
        <v>26289</v>
      </c>
      <c r="B668" s="13">
        <v>0.99</v>
      </c>
      <c r="C668" s="13" t="s">
        <v>22</v>
      </c>
    </row>
    <row r="669" spans="1:3" x14ac:dyDescent="0.2">
      <c r="A669" s="13">
        <v>26313</v>
      </c>
      <c r="B669" s="13">
        <v>1.04</v>
      </c>
      <c r="C669" s="13" t="s">
        <v>22</v>
      </c>
    </row>
    <row r="670" spans="1:3" x14ac:dyDescent="0.2">
      <c r="A670" s="13">
        <v>26337</v>
      </c>
      <c r="B670" s="13">
        <v>1.08</v>
      </c>
      <c r="C670" s="13" t="s">
        <v>22</v>
      </c>
    </row>
    <row r="671" spans="1:3" x14ac:dyDescent="0.2">
      <c r="A671" s="13">
        <v>26361</v>
      </c>
      <c r="B671" s="13">
        <v>1.1299999999999999</v>
      </c>
      <c r="C671" s="13" t="s">
        <v>22</v>
      </c>
    </row>
    <row r="672" spans="1:3" x14ac:dyDescent="0.2">
      <c r="A672" s="13">
        <v>26386</v>
      </c>
      <c r="B672" s="13">
        <v>1.18</v>
      </c>
      <c r="C672" s="13" t="s">
        <v>22</v>
      </c>
    </row>
    <row r="673" spans="1:3" x14ac:dyDescent="0.2">
      <c r="A673" s="13">
        <v>26411</v>
      </c>
      <c r="B673" s="13">
        <v>1.22</v>
      </c>
      <c r="C673" s="13" t="s">
        <v>22</v>
      </c>
    </row>
    <row r="674" spans="1:3" x14ac:dyDescent="0.2">
      <c r="A674" s="13">
        <v>26434</v>
      </c>
      <c r="B674" s="13">
        <v>1.25</v>
      </c>
      <c r="C674" s="13" t="s">
        <v>22</v>
      </c>
    </row>
    <row r="675" spans="1:3" x14ac:dyDescent="0.2">
      <c r="A675" s="13">
        <v>26459</v>
      </c>
      <c r="B675" s="13">
        <v>1.28</v>
      </c>
      <c r="C675" s="13" t="s">
        <v>23</v>
      </c>
    </row>
    <row r="676" spans="1:3" x14ac:dyDescent="0.2">
      <c r="A676" s="13">
        <v>26669</v>
      </c>
      <c r="B676" s="13">
        <v>1.0900000000000001</v>
      </c>
      <c r="C676" s="13" t="s">
        <v>22</v>
      </c>
    </row>
    <row r="677" spans="1:3" x14ac:dyDescent="0.2">
      <c r="A677" s="13">
        <v>26692</v>
      </c>
      <c r="B677" s="13">
        <v>1.03</v>
      </c>
      <c r="C677" s="13" t="s">
        <v>22</v>
      </c>
    </row>
    <row r="678" spans="1:3" x14ac:dyDescent="0.2">
      <c r="A678" s="13">
        <v>26717</v>
      </c>
      <c r="B678" s="13">
        <v>0.98</v>
      </c>
      <c r="C678" s="13" t="s">
        <v>22</v>
      </c>
    </row>
    <row r="679" spans="1:3" x14ac:dyDescent="0.2">
      <c r="A679" s="13">
        <v>26741</v>
      </c>
      <c r="B679" s="13">
        <v>0.94</v>
      </c>
      <c r="C679" s="13" t="s">
        <v>22</v>
      </c>
    </row>
    <row r="680" spans="1:3" x14ac:dyDescent="0.2">
      <c r="A680" s="13">
        <v>26766</v>
      </c>
      <c r="B680" s="13">
        <v>0.94</v>
      </c>
      <c r="C680" s="13" t="s">
        <v>22</v>
      </c>
    </row>
    <row r="681" spans="1:3" x14ac:dyDescent="0.2">
      <c r="A681" s="13">
        <v>26789</v>
      </c>
      <c r="B681" s="13">
        <v>0.95</v>
      </c>
      <c r="C681" s="13" t="s">
        <v>22</v>
      </c>
    </row>
    <row r="682" spans="1:3" x14ac:dyDescent="0.2">
      <c r="A682" s="13">
        <v>26814</v>
      </c>
      <c r="B682" s="13">
        <v>0.92</v>
      </c>
      <c r="C682" s="13" t="s">
        <v>22</v>
      </c>
    </row>
    <row r="683" spans="1:3" x14ac:dyDescent="0.2">
      <c r="A683" s="13">
        <v>26839</v>
      </c>
      <c r="B683" s="13">
        <v>0.94</v>
      </c>
      <c r="C683" s="13" t="s">
        <v>22</v>
      </c>
    </row>
    <row r="684" spans="1:3" x14ac:dyDescent="0.2">
      <c r="A684" s="13">
        <v>26863</v>
      </c>
      <c r="B684" s="13">
        <v>0.96</v>
      </c>
      <c r="C684" s="13" t="s">
        <v>22</v>
      </c>
    </row>
    <row r="685" spans="1:3" x14ac:dyDescent="0.2">
      <c r="A685" s="13">
        <v>26887</v>
      </c>
      <c r="B685" s="13">
        <v>0.98</v>
      </c>
      <c r="C685" s="13" t="s">
        <v>22</v>
      </c>
    </row>
    <row r="686" spans="1:3" x14ac:dyDescent="0.2">
      <c r="A686" s="13">
        <v>26911</v>
      </c>
      <c r="B686" s="13">
        <v>1</v>
      </c>
      <c r="C686" s="13" t="s">
        <v>22</v>
      </c>
    </row>
    <row r="687" spans="1:3" x14ac:dyDescent="0.2">
      <c r="A687" s="13">
        <v>26936</v>
      </c>
      <c r="B687" s="13">
        <v>1.05</v>
      </c>
      <c r="C687" s="13" t="s">
        <v>22</v>
      </c>
    </row>
    <row r="688" spans="1:3" x14ac:dyDescent="0.2">
      <c r="A688" s="13">
        <v>26960</v>
      </c>
      <c r="B688" s="13">
        <v>1.1100000000000001</v>
      </c>
      <c r="C688" s="13" t="s">
        <v>22</v>
      </c>
    </row>
    <row r="689" spans="1:3" x14ac:dyDescent="0.2">
      <c r="A689" s="13">
        <v>26984</v>
      </c>
      <c r="B689" s="13">
        <v>1.1499999999999999</v>
      </c>
      <c r="C689" s="13" t="s">
        <v>22</v>
      </c>
    </row>
    <row r="690" spans="1:3" x14ac:dyDescent="0.2">
      <c r="A690" s="13">
        <v>27009</v>
      </c>
      <c r="B690" s="13">
        <v>1.19</v>
      </c>
      <c r="C690" s="13" t="s">
        <v>22</v>
      </c>
    </row>
    <row r="691" spans="1:3" x14ac:dyDescent="0.2">
      <c r="A691" s="13">
        <v>27033</v>
      </c>
      <c r="B691" s="13">
        <v>1.22</v>
      </c>
      <c r="C691" s="13" t="s">
        <v>22</v>
      </c>
    </row>
    <row r="692" spans="1:3" x14ac:dyDescent="0.2">
      <c r="A692" s="13">
        <v>27058</v>
      </c>
      <c r="B692" s="13">
        <v>1.26</v>
      </c>
      <c r="C692" s="13" t="s">
        <v>23</v>
      </c>
    </row>
    <row r="693" spans="1:3" x14ac:dyDescent="0.2">
      <c r="A693" s="13">
        <v>27267</v>
      </c>
      <c r="B693" s="13">
        <v>1.1100000000000001</v>
      </c>
      <c r="C693" s="13" t="s">
        <v>22</v>
      </c>
    </row>
    <row r="694" spans="1:3" x14ac:dyDescent="0.2">
      <c r="A694" s="13">
        <v>27291</v>
      </c>
      <c r="B694" s="13">
        <v>1.0900000000000001</v>
      </c>
      <c r="C694" s="13" t="s">
        <v>22</v>
      </c>
    </row>
    <row r="695" spans="1:3" x14ac:dyDescent="0.2">
      <c r="A695" s="13">
        <v>27316</v>
      </c>
      <c r="B695" s="13">
        <v>1.02</v>
      </c>
      <c r="C695" s="13" t="s">
        <v>22</v>
      </c>
    </row>
    <row r="696" spans="1:3" x14ac:dyDescent="0.2">
      <c r="A696" s="13">
        <v>27340</v>
      </c>
      <c r="B696" s="13">
        <v>0.97</v>
      </c>
      <c r="C696" s="13" t="s">
        <v>22</v>
      </c>
    </row>
    <row r="697" spans="1:3" x14ac:dyDescent="0.2">
      <c r="A697" s="13">
        <v>27364</v>
      </c>
      <c r="B697" s="13">
        <v>0.94</v>
      </c>
      <c r="C697" s="13" t="s">
        <v>22</v>
      </c>
    </row>
    <row r="698" spans="1:3" x14ac:dyDescent="0.2">
      <c r="A698" s="13">
        <v>27388</v>
      </c>
      <c r="B698" s="13">
        <v>0.92</v>
      </c>
      <c r="C698" s="13" t="s">
        <v>22</v>
      </c>
    </row>
    <row r="699" spans="1:3" x14ac:dyDescent="0.2">
      <c r="A699" s="13">
        <v>27413</v>
      </c>
      <c r="B699" s="13">
        <v>0.93</v>
      </c>
      <c r="C699" s="13" t="s">
        <v>22</v>
      </c>
    </row>
    <row r="700" spans="1:3" x14ac:dyDescent="0.2">
      <c r="A700" s="13">
        <v>27438</v>
      </c>
      <c r="B700" s="13">
        <v>0.89</v>
      </c>
      <c r="C700" s="13" t="s">
        <v>22</v>
      </c>
    </row>
    <row r="701" spans="1:3" x14ac:dyDescent="0.2">
      <c r="A701" s="13">
        <v>27461</v>
      </c>
      <c r="B701" s="13">
        <v>0.91</v>
      </c>
      <c r="C701" s="13" t="s">
        <v>22</v>
      </c>
    </row>
    <row r="702" spans="1:3" x14ac:dyDescent="0.2">
      <c r="A702" s="13">
        <v>27486</v>
      </c>
      <c r="B702" s="13">
        <v>0.93</v>
      </c>
      <c r="C702" s="13" t="s">
        <v>22</v>
      </c>
    </row>
    <row r="703" spans="1:3" x14ac:dyDescent="0.2">
      <c r="A703" s="13">
        <v>27510</v>
      </c>
      <c r="B703" s="13">
        <v>0.97</v>
      </c>
      <c r="C703" s="13" t="s">
        <v>22</v>
      </c>
    </row>
    <row r="704" spans="1:3" x14ac:dyDescent="0.2">
      <c r="A704" s="13">
        <v>27535</v>
      </c>
      <c r="B704" s="13">
        <v>1</v>
      </c>
      <c r="C704" s="13" t="s">
        <v>22</v>
      </c>
    </row>
    <row r="705" spans="1:3" x14ac:dyDescent="0.2">
      <c r="A705" s="13">
        <v>27558</v>
      </c>
      <c r="B705" s="13">
        <v>1.03</v>
      </c>
      <c r="C705" s="13" t="s">
        <v>22</v>
      </c>
    </row>
    <row r="706" spans="1:3" x14ac:dyDescent="0.2">
      <c r="A706" s="13">
        <v>27583</v>
      </c>
      <c r="B706" s="13">
        <v>1.08</v>
      </c>
      <c r="C706" s="13" t="s">
        <v>22</v>
      </c>
    </row>
    <row r="707" spans="1:3" x14ac:dyDescent="0.2">
      <c r="A707" s="13">
        <v>27608</v>
      </c>
      <c r="B707" s="13">
        <v>1.1399999999999999</v>
      </c>
      <c r="C707" s="13" t="s">
        <v>22</v>
      </c>
    </row>
    <row r="708" spans="1:3" x14ac:dyDescent="0.2">
      <c r="A708" s="13">
        <v>27632</v>
      </c>
      <c r="B708" s="13">
        <v>1.18</v>
      </c>
      <c r="C708" s="13" t="s">
        <v>22</v>
      </c>
    </row>
    <row r="709" spans="1:3" x14ac:dyDescent="0.2">
      <c r="A709" s="13">
        <v>27656</v>
      </c>
      <c r="B709" s="13">
        <v>1.22</v>
      </c>
      <c r="C709" s="13" t="s">
        <v>22</v>
      </c>
    </row>
    <row r="710" spans="1:3" x14ac:dyDescent="0.2">
      <c r="A710" s="13">
        <v>27680</v>
      </c>
      <c r="B710" s="13">
        <v>1.25</v>
      </c>
      <c r="C710" s="13" t="s">
        <v>23</v>
      </c>
    </row>
    <row r="711" spans="1:3" x14ac:dyDescent="0.2">
      <c r="A711" s="13">
        <v>27890</v>
      </c>
      <c r="B711" s="13">
        <v>1.1100000000000001</v>
      </c>
      <c r="C711" s="13" t="s">
        <v>22</v>
      </c>
    </row>
    <row r="712" spans="1:3" x14ac:dyDescent="0.2">
      <c r="A712" s="13">
        <v>27914</v>
      </c>
      <c r="B712" s="13">
        <v>1.07</v>
      </c>
      <c r="C712" s="13" t="s">
        <v>22</v>
      </c>
    </row>
    <row r="713" spans="1:3" x14ac:dyDescent="0.2">
      <c r="A713" s="13">
        <v>27938</v>
      </c>
      <c r="B713" s="13">
        <v>1.04</v>
      </c>
      <c r="C713" s="13" t="s">
        <v>22</v>
      </c>
    </row>
    <row r="714" spans="1:3" x14ac:dyDescent="0.2">
      <c r="A714" s="13">
        <v>27963</v>
      </c>
      <c r="B714" s="13">
        <v>1.01</v>
      </c>
      <c r="C714" s="13" t="s">
        <v>22</v>
      </c>
    </row>
    <row r="715" spans="1:3" x14ac:dyDescent="0.2">
      <c r="A715" s="13">
        <v>27987</v>
      </c>
      <c r="B715" s="13">
        <v>0.92</v>
      </c>
      <c r="C715" s="13" t="s">
        <v>22</v>
      </c>
    </row>
    <row r="716" spans="1:3" x14ac:dyDescent="0.2">
      <c r="A716" s="13">
        <v>28011</v>
      </c>
      <c r="B716" s="13">
        <v>0.93</v>
      </c>
      <c r="C716" s="13" t="s">
        <v>22</v>
      </c>
    </row>
    <row r="717" spans="1:3" x14ac:dyDescent="0.2">
      <c r="A717" s="13">
        <v>28036</v>
      </c>
      <c r="B717" s="13">
        <v>0.94</v>
      </c>
      <c r="C717" s="13" t="s">
        <v>22</v>
      </c>
    </row>
    <row r="718" spans="1:3" x14ac:dyDescent="0.2">
      <c r="A718" s="13">
        <v>28060</v>
      </c>
      <c r="B718" s="13">
        <v>0.99</v>
      </c>
      <c r="C718" s="13" t="s">
        <v>22</v>
      </c>
    </row>
    <row r="719" spans="1:3" x14ac:dyDescent="0.2">
      <c r="A719" s="13">
        <v>28085</v>
      </c>
      <c r="B719" s="13">
        <v>0.92</v>
      </c>
      <c r="C719" s="13" t="s">
        <v>22</v>
      </c>
    </row>
    <row r="720" spans="1:3" x14ac:dyDescent="0.2">
      <c r="A720" s="13">
        <v>28108</v>
      </c>
      <c r="B720" s="13">
        <v>0.95</v>
      </c>
      <c r="C720" s="13" t="s">
        <v>22</v>
      </c>
    </row>
    <row r="721" spans="1:3" x14ac:dyDescent="0.2">
      <c r="A721" s="13">
        <v>28133</v>
      </c>
      <c r="B721" s="13">
        <v>0.98</v>
      </c>
      <c r="C721" s="13" t="s">
        <v>22</v>
      </c>
    </row>
    <row r="722" spans="1:3" x14ac:dyDescent="0.2">
      <c r="A722" s="13">
        <v>28157</v>
      </c>
      <c r="B722" s="13">
        <v>1.02</v>
      </c>
      <c r="C722" s="13" t="s">
        <v>22</v>
      </c>
    </row>
    <row r="723" spans="1:3" x14ac:dyDescent="0.2">
      <c r="A723" s="13">
        <v>28182</v>
      </c>
      <c r="B723" s="13">
        <v>1.06</v>
      </c>
      <c r="C723" s="13" t="s">
        <v>22</v>
      </c>
    </row>
    <row r="724" spans="1:3" x14ac:dyDescent="0.2">
      <c r="A724" s="13">
        <v>28206</v>
      </c>
      <c r="B724" s="13">
        <v>1.1100000000000001</v>
      </c>
      <c r="C724" s="13" t="s">
        <v>22</v>
      </c>
    </row>
    <row r="725" spans="1:3" x14ac:dyDescent="0.2">
      <c r="A725" s="13">
        <v>28230</v>
      </c>
      <c r="B725" s="13">
        <v>1.1599999999999999</v>
      </c>
      <c r="C725" s="13" t="s">
        <v>22</v>
      </c>
    </row>
    <row r="726" spans="1:3" x14ac:dyDescent="0.2">
      <c r="A726" s="13">
        <v>28255</v>
      </c>
      <c r="B726" s="13">
        <v>1.19</v>
      </c>
      <c r="C726" s="13" t="s">
        <v>22</v>
      </c>
    </row>
    <row r="727" spans="1:3" x14ac:dyDescent="0.2">
      <c r="A727" s="13">
        <v>28279</v>
      </c>
      <c r="B727" s="13">
        <v>1.24</v>
      </c>
      <c r="C727" s="13" t="s">
        <v>22</v>
      </c>
    </row>
    <row r="728" spans="1:3" x14ac:dyDescent="0.2">
      <c r="A728" s="13">
        <v>28303</v>
      </c>
      <c r="B728" s="13">
        <v>1.27</v>
      </c>
      <c r="C728" s="13" t="s">
        <v>23</v>
      </c>
    </row>
    <row r="729" spans="1:3" x14ac:dyDescent="0.2">
      <c r="A729" s="13">
        <v>28513</v>
      </c>
      <c r="B729" s="13">
        <v>1.0900000000000001</v>
      </c>
      <c r="C729" s="13" t="s">
        <v>22</v>
      </c>
    </row>
    <row r="730" spans="1:3" x14ac:dyDescent="0.2">
      <c r="A730" s="13">
        <v>28537</v>
      </c>
      <c r="B730" s="13">
        <v>1.05</v>
      </c>
      <c r="C730" s="13" t="s">
        <v>22</v>
      </c>
    </row>
    <row r="731" spans="1:3" x14ac:dyDescent="0.2">
      <c r="A731" s="13">
        <v>28562</v>
      </c>
      <c r="B731" s="13">
        <v>0.99</v>
      </c>
      <c r="C731" s="13" t="s">
        <v>22</v>
      </c>
    </row>
    <row r="732" spans="1:3" x14ac:dyDescent="0.2">
      <c r="A732" s="13">
        <v>28585</v>
      </c>
      <c r="B732" s="13">
        <v>0.97</v>
      </c>
      <c r="C732" s="13" t="s">
        <v>22</v>
      </c>
    </row>
    <row r="733" spans="1:3" x14ac:dyDescent="0.2">
      <c r="A733" s="13">
        <v>28610</v>
      </c>
      <c r="B733" s="13">
        <v>0.93</v>
      </c>
      <c r="C733" s="13" t="s">
        <v>22</v>
      </c>
    </row>
    <row r="734" spans="1:3" x14ac:dyDescent="0.2">
      <c r="A734" s="13">
        <v>28635</v>
      </c>
      <c r="B734" s="13">
        <v>0.92</v>
      </c>
      <c r="C734" s="13" t="s">
        <v>22</v>
      </c>
    </row>
    <row r="735" spans="1:3" x14ac:dyDescent="0.2">
      <c r="A735" s="13">
        <v>28659</v>
      </c>
      <c r="B735" s="13">
        <v>0.92</v>
      </c>
      <c r="C735" s="13" t="s">
        <v>22</v>
      </c>
    </row>
    <row r="736" spans="1:3" x14ac:dyDescent="0.2">
      <c r="A736" s="13">
        <v>28683</v>
      </c>
      <c r="B736" s="13">
        <v>0.91</v>
      </c>
      <c r="C736" s="13" t="s">
        <v>22</v>
      </c>
    </row>
    <row r="737" spans="1:3" x14ac:dyDescent="0.2">
      <c r="A737" s="13">
        <v>28707</v>
      </c>
      <c r="B737" s="13">
        <v>0.91</v>
      </c>
      <c r="C737" s="13" t="s">
        <v>22</v>
      </c>
    </row>
    <row r="738" spans="1:3" x14ac:dyDescent="0.2">
      <c r="A738" s="13">
        <v>28732</v>
      </c>
      <c r="B738" s="13">
        <v>0.93</v>
      </c>
      <c r="C738" s="13" t="s">
        <v>22</v>
      </c>
    </row>
    <row r="739" spans="1:3" x14ac:dyDescent="0.2">
      <c r="A739" s="13">
        <v>28756</v>
      </c>
      <c r="B739" s="13">
        <v>0.96</v>
      </c>
      <c r="C739" s="13" t="s">
        <v>22</v>
      </c>
    </row>
    <row r="740" spans="1:3" x14ac:dyDescent="0.2">
      <c r="A740" s="13">
        <v>28780</v>
      </c>
      <c r="B740" s="13">
        <v>1.01</v>
      </c>
      <c r="C740" s="13" t="s">
        <v>22</v>
      </c>
    </row>
    <row r="741" spans="1:3" x14ac:dyDescent="0.2">
      <c r="A741" s="13">
        <v>28805</v>
      </c>
      <c r="B741" s="13">
        <v>1.04</v>
      </c>
      <c r="C741" s="13" t="s">
        <v>22</v>
      </c>
    </row>
    <row r="742" spans="1:3" x14ac:dyDescent="0.2">
      <c r="A742" s="13">
        <v>28829</v>
      </c>
      <c r="B742" s="13">
        <v>1.0900000000000001</v>
      </c>
      <c r="C742" s="13" t="s">
        <v>22</v>
      </c>
    </row>
    <row r="743" spans="1:3" x14ac:dyDescent="0.2">
      <c r="A743" s="13">
        <v>28854</v>
      </c>
      <c r="B743" s="13">
        <v>1.1399999999999999</v>
      </c>
      <c r="C743" s="13" t="s">
        <v>22</v>
      </c>
    </row>
    <row r="744" spans="1:3" x14ac:dyDescent="0.2">
      <c r="A744" s="13">
        <v>28877</v>
      </c>
      <c r="B744" s="13">
        <v>1.19</v>
      </c>
      <c r="C744" s="13" t="s">
        <v>22</v>
      </c>
    </row>
    <row r="745" spans="1:3" x14ac:dyDescent="0.2">
      <c r="A745" s="13">
        <v>28902</v>
      </c>
      <c r="B745" s="13">
        <v>1.23</v>
      </c>
      <c r="C745" s="13" t="s">
        <v>22</v>
      </c>
    </row>
    <row r="746" spans="1:3" x14ac:dyDescent="0.2">
      <c r="A746" s="13">
        <v>28926</v>
      </c>
      <c r="B746" s="13">
        <v>1.26</v>
      </c>
      <c r="C746" s="13" t="s">
        <v>23</v>
      </c>
    </row>
    <row r="747" spans="1:3" x14ac:dyDescent="0.2">
      <c r="A747" s="13">
        <v>29136</v>
      </c>
      <c r="B747" s="13">
        <v>1.1000000000000001</v>
      </c>
      <c r="C747" s="13" t="s">
        <v>22</v>
      </c>
    </row>
    <row r="748" spans="1:3" x14ac:dyDescent="0.2">
      <c r="A748" s="13">
        <v>29160</v>
      </c>
      <c r="B748" s="13">
        <v>1.05</v>
      </c>
      <c r="C748" s="13" t="s">
        <v>22</v>
      </c>
    </row>
    <row r="749" spans="1:3" x14ac:dyDescent="0.2">
      <c r="A749" s="13">
        <v>29185</v>
      </c>
      <c r="B749" s="13">
        <v>1.02</v>
      </c>
      <c r="C749" s="13" t="s">
        <v>22</v>
      </c>
    </row>
    <row r="750" spans="1:3" x14ac:dyDescent="0.2">
      <c r="A750" s="13">
        <v>29209</v>
      </c>
      <c r="B750" s="13">
        <v>0.98</v>
      </c>
      <c r="C750" s="13" t="s">
        <v>22</v>
      </c>
    </row>
    <row r="751" spans="1:3" x14ac:dyDescent="0.2">
      <c r="A751" s="13">
        <v>29233</v>
      </c>
      <c r="B751" s="13">
        <v>0.94</v>
      </c>
      <c r="C751" s="13" t="s">
        <v>22</v>
      </c>
    </row>
    <row r="752" spans="1:3" x14ac:dyDescent="0.2">
      <c r="A752" s="13">
        <v>29257</v>
      </c>
      <c r="B752" s="13">
        <v>0.94</v>
      </c>
      <c r="C752" s="13" t="s">
        <v>22</v>
      </c>
    </row>
    <row r="753" spans="1:3" x14ac:dyDescent="0.2">
      <c r="A753" s="13">
        <v>29282</v>
      </c>
      <c r="B753" s="13">
        <v>0.9</v>
      </c>
      <c r="C753" s="13" t="s">
        <v>22</v>
      </c>
    </row>
    <row r="754" spans="1:3" x14ac:dyDescent="0.2">
      <c r="A754" s="13">
        <v>29306</v>
      </c>
      <c r="B754" s="13">
        <v>0.93</v>
      </c>
      <c r="C754" s="13" t="s">
        <v>22</v>
      </c>
    </row>
    <row r="755" spans="1:3" x14ac:dyDescent="0.2">
      <c r="A755" s="13">
        <v>29330</v>
      </c>
      <c r="B755" s="13">
        <v>0.93</v>
      </c>
      <c r="C755" s="13" t="s">
        <v>22</v>
      </c>
    </row>
    <row r="756" spans="1:3" x14ac:dyDescent="0.2">
      <c r="A756" s="13">
        <v>29355</v>
      </c>
      <c r="B756" s="13">
        <v>0.96</v>
      </c>
      <c r="C756" s="13" t="s">
        <v>22</v>
      </c>
    </row>
    <row r="757" spans="1:3" x14ac:dyDescent="0.2">
      <c r="A757" s="13">
        <v>29379</v>
      </c>
      <c r="B757" s="13">
        <v>0.98</v>
      </c>
      <c r="C757" s="13" t="s">
        <v>22</v>
      </c>
    </row>
    <row r="758" spans="1:3" x14ac:dyDescent="0.2">
      <c r="A758" s="13">
        <v>29404</v>
      </c>
      <c r="B758" s="13">
        <v>1.02</v>
      </c>
      <c r="C758" s="13" t="s">
        <v>22</v>
      </c>
    </row>
    <row r="759" spans="1:3" x14ac:dyDescent="0.2">
      <c r="A759" s="13">
        <v>29427</v>
      </c>
      <c r="B759" s="13">
        <v>1.07</v>
      </c>
      <c r="C759" s="13" t="s">
        <v>22</v>
      </c>
    </row>
    <row r="760" spans="1:3" x14ac:dyDescent="0.2">
      <c r="A760" s="13">
        <v>29452</v>
      </c>
      <c r="B760" s="13">
        <v>1.1100000000000001</v>
      </c>
      <c r="C760" s="13" t="s">
        <v>22</v>
      </c>
    </row>
    <row r="761" spans="1:3" x14ac:dyDescent="0.2">
      <c r="A761" s="13">
        <v>29476</v>
      </c>
      <c r="B761" s="13">
        <v>1.1599999999999999</v>
      </c>
      <c r="C761" s="13" t="s">
        <v>22</v>
      </c>
    </row>
    <row r="762" spans="1:3" x14ac:dyDescent="0.2">
      <c r="A762" s="13">
        <v>29501</v>
      </c>
      <c r="B762" s="13">
        <v>1.21</v>
      </c>
      <c r="C762" s="13" t="s">
        <v>22</v>
      </c>
    </row>
    <row r="763" spans="1:3" x14ac:dyDescent="0.2">
      <c r="A763" s="13">
        <v>29524</v>
      </c>
      <c r="B763" s="13">
        <v>1.24</v>
      </c>
      <c r="C763" s="13" t="s">
        <v>22</v>
      </c>
    </row>
    <row r="764" spans="1:3" x14ac:dyDescent="0.2">
      <c r="A764" s="13">
        <v>29549</v>
      </c>
      <c r="B764" s="13">
        <v>1.27</v>
      </c>
      <c r="C764" s="13" t="s">
        <v>23</v>
      </c>
    </row>
    <row r="765" spans="1:3" x14ac:dyDescent="0.2">
      <c r="A765" s="13">
        <v>29759</v>
      </c>
      <c r="B765" s="13">
        <v>1.0900000000000001</v>
      </c>
      <c r="C765" s="13" t="s">
        <v>22</v>
      </c>
    </row>
    <row r="766" spans="1:3" x14ac:dyDescent="0.2">
      <c r="A766" s="13">
        <v>29784</v>
      </c>
      <c r="B766" s="13">
        <v>1.05</v>
      </c>
      <c r="C766" s="13" t="s">
        <v>22</v>
      </c>
    </row>
    <row r="767" spans="1:3" x14ac:dyDescent="0.2">
      <c r="A767" s="13">
        <v>29807</v>
      </c>
      <c r="B767" s="13">
        <v>0.99</v>
      </c>
      <c r="C767" s="13" t="s">
        <v>22</v>
      </c>
    </row>
    <row r="768" spans="1:3" x14ac:dyDescent="0.2">
      <c r="A768" s="13">
        <v>29832</v>
      </c>
      <c r="B768" s="13">
        <v>0.96</v>
      </c>
      <c r="C768" s="13" t="s">
        <v>22</v>
      </c>
    </row>
    <row r="769" spans="1:3" x14ac:dyDescent="0.2">
      <c r="A769" s="13">
        <v>29856</v>
      </c>
      <c r="B769" s="13">
        <v>0.92</v>
      </c>
      <c r="C769" s="13" t="s">
        <v>22</v>
      </c>
    </row>
    <row r="770" spans="1:3" x14ac:dyDescent="0.2">
      <c r="A770" s="13">
        <v>29881</v>
      </c>
      <c r="B770" s="13">
        <v>0.92</v>
      </c>
      <c r="C770" s="13" t="s">
        <v>22</v>
      </c>
    </row>
    <row r="771" spans="1:3" x14ac:dyDescent="0.2">
      <c r="A771" s="13">
        <v>29904</v>
      </c>
      <c r="B771" s="13">
        <v>0.91</v>
      </c>
      <c r="C771" s="13" t="s">
        <v>22</v>
      </c>
    </row>
    <row r="772" spans="1:3" x14ac:dyDescent="0.2">
      <c r="A772" s="13">
        <v>29929</v>
      </c>
      <c r="B772" s="13">
        <v>0.91</v>
      </c>
      <c r="C772" s="13" t="s">
        <v>22</v>
      </c>
    </row>
    <row r="773" spans="1:3" x14ac:dyDescent="0.2">
      <c r="A773" s="13">
        <v>29954</v>
      </c>
      <c r="B773" s="13">
        <v>0.92</v>
      </c>
      <c r="C773" s="13" t="s">
        <v>22</v>
      </c>
    </row>
    <row r="774" spans="1:3" x14ac:dyDescent="0.2">
      <c r="A774" s="13">
        <v>29978</v>
      </c>
      <c r="B774" s="13">
        <v>0.93</v>
      </c>
      <c r="C774" s="13" t="s">
        <v>22</v>
      </c>
    </row>
    <row r="775" spans="1:3" x14ac:dyDescent="0.2">
      <c r="A775" s="13">
        <v>30002</v>
      </c>
      <c r="B775" s="13">
        <v>0.96</v>
      </c>
      <c r="C775" s="13" t="s">
        <v>22</v>
      </c>
    </row>
    <row r="776" spans="1:3" x14ac:dyDescent="0.2">
      <c r="A776" s="13">
        <v>30026</v>
      </c>
      <c r="B776" s="13">
        <v>1.01</v>
      </c>
      <c r="C776" s="13" t="s">
        <v>22</v>
      </c>
    </row>
    <row r="777" spans="1:3" x14ac:dyDescent="0.2">
      <c r="A777" s="13">
        <v>30051</v>
      </c>
      <c r="B777" s="13">
        <v>1.05</v>
      </c>
      <c r="C777" s="13" t="s">
        <v>22</v>
      </c>
    </row>
    <row r="778" spans="1:3" x14ac:dyDescent="0.2">
      <c r="A778" s="13">
        <v>30075</v>
      </c>
      <c r="B778" s="13">
        <v>1.0900000000000001</v>
      </c>
      <c r="C778" s="13" t="s">
        <v>22</v>
      </c>
    </row>
    <row r="779" spans="1:3" x14ac:dyDescent="0.2">
      <c r="A779" s="13">
        <v>30099</v>
      </c>
      <c r="B779" s="13">
        <v>1.1399999999999999</v>
      </c>
      <c r="C779" s="13" t="s">
        <v>22</v>
      </c>
    </row>
    <row r="780" spans="1:3" x14ac:dyDescent="0.2">
      <c r="A780" s="13">
        <v>30124</v>
      </c>
      <c r="B780" s="13">
        <v>1.2</v>
      </c>
      <c r="C780" s="13" t="s">
        <v>22</v>
      </c>
    </row>
    <row r="781" spans="1:3" x14ac:dyDescent="0.2">
      <c r="A781" s="13">
        <v>30148</v>
      </c>
      <c r="B781" s="13">
        <v>1.24</v>
      </c>
      <c r="C781" s="13" t="s">
        <v>22</v>
      </c>
    </row>
    <row r="782" spans="1:3" x14ac:dyDescent="0.2">
      <c r="A782" s="13">
        <v>30173</v>
      </c>
      <c r="B782" s="13">
        <v>1.27</v>
      </c>
      <c r="C782" s="13" t="s">
        <v>23</v>
      </c>
    </row>
    <row r="783" spans="1:3" x14ac:dyDescent="0.2">
      <c r="A783" s="13">
        <v>30382</v>
      </c>
      <c r="B783" s="13">
        <v>1.1100000000000001</v>
      </c>
      <c r="C783" s="13" t="s">
        <v>22</v>
      </c>
    </row>
    <row r="784" spans="1:3" x14ac:dyDescent="0.2">
      <c r="A784" s="13">
        <v>30406</v>
      </c>
      <c r="B784" s="13">
        <v>1.08</v>
      </c>
      <c r="C784" s="13" t="s">
        <v>22</v>
      </c>
    </row>
    <row r="785" spans="1:3" x14ac:dyDescent="0.2">
      <c r="A785" s="13">
        <v>30431</v>
      </c>
      <c r="B785" s="13">
        <v>1.02</v>
      </c>
      <c r="C785" s="13" t="s">
        <v>22</v>
      </c>
    </row>
    <row r="786" spans="1:3" x14ac:dyDescent="0.2">
      <c r="A786" s="13">
        <v>30455</v>
      </c>
      <c r="B786" s="13">
        <v>0.98</v>
      </c>
      <c r="C786" s="13" t="s">
        <v>22</v>
      </c>
    </row>
    <row r="787" spans="1:3" x14ac:dyDescent="0.2">
      <c r="A787" s="13">
        <v>30479</v>
      </c>
      <c r="B787" s="13">
        <v>0.94</v>
      </c>
      <c r="C787" s="13" t="s">
        <v>22</v>
      </c>
    </row>
    <row r="788" spans="1:3" x14ac:dyDescent="0.2">
      <c r="A788" s="13">
        <v>30503</v>
      </c>
      <c r="B788" s="13">
        <v>0.92</v>
      </c>
      <c r="C788" s="13" t="s">
        <v>22</v>
      </c>
    </row>
    <row r="789" spans="1:3" x14ac:dyDescent="0.2">
      <c r="A789" s="13">
        <v>30528</v>
      </c>
      <c r="B789" s="13">
        <v>0.93</v>
      </c>
      <c r="C789" s="13" t="s">
        <v>22</v>
      </c>
    </row>
    <row r="790" spans="1:3" x14ac:dyDescent="0.2">
      <c r="A790" s="13">
        <v>30553</v>
      </c>
      <c r="B790" s="13">
        <v>0.92</v>
      </c>
      <c r="C790" s="13" t="s">
        <v>22</v>
      </c>
    </row>
    <row r="791" spans="1:3" x14ac:dyDescent="0.2">
      <c r="A791" s="13">
        <v>30576</v>
      </c>
      <c r="B791" s="13">
        <v>0.92</v>
      </c>
      <c r="C791" s="13" t="s">
        <v>22</v>
      </c>
    </row>
    <row r="792" spans="1:3" x14ac:dyDescent="0.2">
      <c r="A792" s="13">
        <v>30601</v>
      </c>
      <c r="B792" s="13">
        <v>0.94</v>
      </c>
      <c r="C792" s="13" t="s">
        <v>22</v>
      </c>
    </row>
    <row r="793" spans="1:3" x14ac:dyDescent="0.2">
      <c r="A793" s="13">
        <v>30625</v>
      </c>
      <c r="B793" s="13">
        <v>0.99</v>
      </c>
      <c r="C793" s="13" t="s">
        <v>22</v>
      </c>
    </row>
    <row r="794" spans="1:3" x14ac:dyDescent="0.2">
      <c r="A794" s="13">
        <v>30650</v>
      </c>
      <c r="B794" s="13">
        <v>1.03</v>
      </c>
      <c r="C794" s="13" t="s">
        <v>22</v>
      </c>
    </row>
    <row r="795" spans="1:3" x14ac:dyDescent="0.2">
      <c r="A795" s="13">
        <v>30673</v>
      </c>
      <c r="B795" s="13">
        <v>1.08</v>
      </c>
      <c r="C795" s="13" t="s">
        <v>22</v>
      </c>
    </row>
    <row r="796" spans="1:3" x14ac:dyDescent="0.2">
      <c r="A796" s="13">
        <v>30698</v>
      </c>
      <c r="B796" s="13">
        <v>1.1200000000000001</v>
      </c>
      <c r="C796" s="13" t="s">
        <v>22</v>
      </c>
    </row>
    <row r="797" spans="1:3" x14ac:dyDescent="0.2">
      <c r="A797" s="13">
        <v>30723</v>
      </c>
      <c r="B797" s="13">
        <v>1.1499999999999999</v>
      </c>
      <c r="C797" s="13" t="s">
        <v>22</v>
      </c>
    </row>
    <row r="798" spans="1:3" x14ac:dyDescent="0.2">
      <c r="A798" s="13">
        <v>30747</v>
      </c>
      <c r="B798" s="13">
        <v>1.22</v>
      </c>
      <c r="C798" s="13" t="s">
        <v>22</v>
      </c>
    </row>
    <row r="799" spans="1:3" x14ac:dyDescent="0.2">
      <c r="A799" s="13">
        <v>30771</v>
      </c>
      <c r="B799" s="13">
        <v>1.25</v>
      </c>
      <c r="C799" s="13" t="s">
        <v>22</v>
      </c>
    </row>
    <row r="800" spans="1:3" x14ac:dyDescent="0.2">
      <c r="A800" s="13">
        <v>30795</v>
      </c>
      <c r="B800" s="13">
        <v>1.27</v>
      </c>
      <c r="C800" s="13" t="s">
        <v>23</v>
      </c>
    </row>
    <row r="801" spans="1:3" x14ac:dyDescent="0.2">
      <c r="A801" s="13">
        <v>31005</v>
      </c>
      <c r="B801" s="13">
        <v>1.08</v>
      </c>
      <c r="C801" s="13" t="s">
        <v>22</v>
      </c>
    </row>
    <row r="802" spans="1:3" x14ac:dyDescent="0.2">
      <c r="A802" s="13">
        <v>31030</v>
      </c>
      <c r="B802" s="13">
        <v>1.05</v>
      </c>
      <c r="C802" s="13" t="s">
        <v>22</v>
      </c>
    </row>
    <row r="803" spans="1:3" x14ac:dyDescent="0.2">
      <c r="A803" s="13">
        <v>31053</v>
      </c>
      <c r="B803" s="13">
        <v>0.99</v>
      </c>
      <c r="C803" s="13" t="s">
        <v>22</v>
      </c>
    </row>
    <row r="804" spans="1:3" x14ac:dyDescent="0.2">
      <c r="A804" s="13">
        <v>31078</v>
      </c>
      <c r="B804" s="13">
        <v>0.96</v>
      </c>
      <c r="C804" s="13" t="s">
        <v>22</v>
      </c>
    </row>
    <row r="805" spans="1:3" x14ac:dyDescent="0.2">
      <c r="A805" s="13">
        <v>31102</v>
      </c>
      <c r="B805" s="13">
        <v>0.94</v>
      </c>
      <c r="C805" s="13" t="s">
        <v>22</v>
      </c>
    </row>
    <row r="806" spans="1:3" x14ac:dyDescent="0.2">
      <c r="A806" s="13">
        <v>31127</v>
      </c>
      <c r="B806" s="13">
        <v>0.88</v>
      </c>
      <c r="C806" s="13" t="s">
        <v>22</v>
      </c>
    </row>
    <row r="807" spans="1:3" x14ac:dyDescent="0.2">
      <c r="A807" s="13">
        <v>31151</v>
      </c>
      <c r="B807" s="13">
        <v>0.87</v>
      </c>
      <c r="C807" s="13" t="s">
        <v>22</v>
      </c>
    </row>
    <row r="808" spans="1:3" x14ac:dyDescent="0.2">
      <c r="A808" s="13">
        <v>31175</v>
      </c>
      <c r="B808" s="13">
        <v>0.91</v>
      </c>
      <c r="C808" s="13" t="s">
        <v>22</v>
      </c>
    </row>
    <row r="809" spans="1:3" x14ac:dyDescent="0.2">
      <c r="A809" s="13">
        <v>31200</v>
      </c>
      <c r="B809" s="13">
        <v>0.91</v>
      </c>
      <c r="C809" s="13" t="s">
        <v>22</v>
      </c>
    </row>
    <row r="810" spans="1:3" x14ac:dyDescent="0.2">
      <c r="A810" s="13">
        <v>31224</v>
      </c>
      <c r="B810" s="13">
        <v>0.93</v>
      </c>
      <c r="C810" s="13" t="s">
        <v>22</v>
      </c>
    </row>
    <row r="811" spans="1:3" x14ac:dyDescent="0.2">
      <c r="A811" s="13">
        <v>31248</v>
      </c>
      <c r="B811" s="13">
        <v>0.97</v>
      </c>
      <c r="C811" s="13" t="s">
        <v>22</v>
      </c>
    </row>
    <row r="812" spans="1:3" x14ac:dyDescent="0.2">
      <c r="A812" s="13">
        <v>31272</v>
      </c>
      <c r="B812" s="13">
        <v>1.02</v>
      </c>
      <c r="C812" s="13" t="s">
        <v>22</v>
      </c>
    </row>
    <row r="813" spans="1:3" x14ac:dyDescent="0.2">
      <c r="A813" s="13">
        <v>31297</v>
      </c>
      <c r="B813" s="13">
        <v>1.06</v>
      </c>
      <c r="C813" s="13" t="s">
        <v>22</v>
      </c>
    </row>
    <row r="814" spans="1:3" x14ac:dyDescent="0.2">
      <c r="A814" s="13">
        <v>31322</v>
      </c>
      <c r="B814" s="13">
        <v>1.1000000000000001</v>
      </c>
      <c r="C814" s="13" t="s">
        <v>22</v>
      </c>
    </row>
    <row r="815" spans="1:3" x14ac:dyDescent="0.2">
      <c r="A815" s="13">
        <v>31345</v>
      </c>
      <c r="B815" s="13">
        <v>1.1499999999999999</v>
      </c>
      <c r="C815" s="13" t="s">
        <v>22</v>
      </c>
    </row>
    <row r="816" spans="1:3" x14ac:dyDescent="0.2">
      <c r="A816" s="13">
        <v>31370</v>
      </c>
      <c r="B816" s="13">
        <v>1.2</v>
      </c>
      <c r="C816" s="13" t="s">
        <v>22</v>
      </c>
    </row>
    <row r="817" spans="1:3" x14ac:dyDescent="0.2">
      <c r="A817" s="13">
        <v>31394</v>
      </c>
      <c r="B817" s="13">
        <v>1.23</v>
      </c>
      <c r="C817" s="13" t="s">
        <v>22</v>
      </c>
    </row>
    <row r="818" spans="1:3" x14ac:dyDescent="0.2">
      <c r="A818" s="13">
        <v>31419</v>
      </c>
      <c r="B818" s="13">
        <v>1.27</v>
      </c>
      <c r="C818" s="13" t="s">
        <v>23</v>
      </c>
    </row>
    <row r="819" spans="1:3" x14ac:dyDescent="0.2">
      <c r="A819" s="13">
        <v>31628</v>
      </c>
      <c r="B819" s="13">
        <v>1.1000000000000001</v>
      </c>
      <c r="C819" s="13" t="s">
        <v>22</v>
      </c>
    </row>
    <row r="820" spans="1:3" x14ac:dyDescent="0.2">
      <c r="A820" s="13">
        <v>31652</v>
      </c>
      <c r="B820" s="13">
        <v>1.05</v>
      </c>
      <c r="C820" s="13" t="s">
        <v>22</v>
      </c>
    </row>
    <row r="821" spans="1:3" x14ac:dyDescent="0.2">
      <c r="A821" s="13">
        <v>31677</v>
      </c>
      <c r="B821" s="13">
        <v>1.03</v>
      </c>
      <c r="C821" s="13" t="s">
        <v>22</v>
      </c>
    </row>
    <row r="822" spans="1:3" x14ac:dyDescent="0.2">
      <c r="A822" s="13">
        <v>31700</v>
      </c>
      <c r="B822" s="13">
        <v>0.98</v>
      </c>
      <c r="C822" s="13" t="s">
        <v>22</v>
      </c>
    </row>
    <row r="823" spans="1:3" x14ac:dyDescent="0.2">
      <c r="A823" s="13">
        <v>31725</v>
      </c>
      <c r="B823" s="13">
        <v>0.95</v>
      </c>
      <c r="C823" s="13" t="s">
        <v>22</v>
      </c>
    </row>
    <row r="824" spans="1:3" x14ac:dyDescent="0.2">
      <c r="A824" s="13">
        <v>31750</v>
      </c>
      <c r="B824" s="13">
        <v>0.92</v>
      </c>
      <c r="C824" s="13" t="s">
        <v>22</v>
      </c>
    </row>
    <row r="825" spans="1:3" x14ac:dyDescent="0.2">
      <c r="A825" s="13">
        <v>31774</v>
      </c>
      <c r="B825" s="13">
        <v>0.92</v>
      </c>
      <c r="C825" s="13" t="s">
        <v>22</v>
      </c>
    </row>
    <row r="826" spans="1:3" x14ac:dyDescent="0.2">
      <c r="A826" s="13">
        <v>31798</v>
      </c>
      <c r="B826" s="13">
        <v>0.94</v>
      </c>
      <c r="C826" s="13" t="s">
        <v>22</v>
      </c>
    </row>
    <row r="827" spans="1:3" x14ac:dyDescent="0.2">
      <c r="A827" s="13">
        <v>31822</v>
      </c>
      <c r="B827" s="13">
        <v>0.91</v>
      </c>
      <c r="C827" s="13" t="s">
        <v>22</v>
      </c>
    </row>
    <row r="828" spans="1:3" x14ac:dyDescent="0.2">
      <c r="A828" s="13">
        <v>31847</v>
      </c>
      <c r="B828" s="13">
        <v>0.96</v>
      </c>
      <c r="C828" s="13" t="s">
        <v>22</v>
      </c>
    </row>
    <row r="829" spans="1:3" x14ac:dyDescent="0.2">
      <c r="A829" s="13">
        <v>31872</v>
      </c>
      <c r="B829" s="13">
        <v>0.99</v>
      </c>
      <c r="C829" s="13" t="s">
        <v>22</v>
      </c>
    </row>
    <row r="830" spans="1:3" x14ac:dyDescent="0.2">
      <c r="A830" s="13">
        <v>31895</v>
      </c>
      <c r="B830" s="13">
        <v>1.04</v>
      </c>
      <c r="C830" s="13" t="s">
        <v>22</v>
      </c>
    </row>
    <row r="831" spans="1:3" x14ac:dyDescent="0.2">
      <c r="A831" s="13">
        <v>31920</v>
      </c>
      <c r="B831" s="13">
        <v>1.08</v>
      </c>
      <c r="C831" s="13" t="s">
        <v>22</v>
      </c>
    </row>
    <row r="832" spans="1:3" x14ac:dyDescent="0.2">
      <c r="A832" s="13">
        <v>31944</v>
      </c>
      <c r="B832" s="13">
        <v>1.1200000000000001</v>
      </c>
      <c r="C832" s="13" t="s">
        <v>22</v>
      </c>
    </row>
    <row r="833" spans="1:3" x14ac:dyDescent="0.2">
      <c r="A833" s="13">
        <v>31969</v>
      </c>
      <c r="B833" s="13">
        <v>1.17</v>
      </c>
      <c r="C833" s="13" t="s">
        <v>22</v>
      </c>
    </row>
    <row r="834" spans="1:3" x14ac:dyDescent="0.2">
      <c r="A834" s="13">
        <v>31992</v>
      </c>
      <c r="B834" s="13">
        <v>1.22</v>
      </c>
      <c r="C834" s="13" t="s">
        <v>22</v>
      </c>
    </row>
    <row r="835" spans="1:3" x14ac:dyDescent="0.2">
      <c r="A835" s="13">
        <v>32017</v>
      </c>
      <c r="B835" s="13">
        <v>1.25</v>
      </c>
      <c r="C835" s="13" t="s">
        <v>22</v>
      </c>
    </row>
    <row r="836" spans="1:3" x14ac:dyDescent="0.2">
      <c r="A836" s="13">
        <v>32041</v>
      </c>
      <c r="B836" s="13">
        <v>1.27</v>
      </c>
      <c r="C836" s="13" t="s">
        <v>23</v>
      </c>
    </row>
    <row r="837" spans="1:3" x14ac:dyDescent="0.2">
      <c r="A837" s="13">
        <v>32251</v>
      </c>
      <c r="B837" s="13">
        <v>1.07</v>
      </c>
      <c r="C837" s="13" t="s">
        <v>22</v>
      </c>
    </row>
    <row r="838" spans="1:3" x14ac:dyDescent="0.2">
      <c r="A838" s="13">
        <v>32275</v>
      </c>
      <c r="B838" s="13">
        <v>1.03</v>
      </c>
      <c r="C838" s="13" t="s">
        <v>22</v>
      </c>
    </row>
    <row r="839" spans="1:3" x14ac:dyDescent="0.2">
      <c r="A839" s="13">
        <v>32300</v>
      </c>
      <c r="B839" s="13">
        <v>0.97</v>
      </c>
      <c r="C839" s="13" t="s">
        <v>22</v>
      </c>
    </row>
    <row r="840" spans="1:3" x14ac:dyDescent="0.2">
      <c r="A840" s="13">
        <v>32324</v>
      </c>
      <c r="B840" s="13">
        <v>0.92</v>
      </c>
      <c r="C840" s="13" t="s">
        <v>22</v>
      </c>
    </row>
    <row r="841" spans="1:3" x14ac:dyDescent="0.2">
      <c r="A841" s="13">
        <v>32349</v>
      </c>
      <c r="B841" s="13">
        <v>0.94</v>
      </c>
      <c r="C841" s="13" t="s">
        <v>22</v>
      </c>
    </row>
    <row r="842" spans="1:3" x14ac:dyDescent="0.2">
      <c r="A842" s="13">
        <v>32372</v>
      </c>
      <c r="B842" s="13">
        <v>0.93</v>
      </c>
      <c r="C842" s="13" t="s">
        <v>22</v>
      </c>
    </row>
    <row r="843" spans="1:3" x14ac:dyDescent="0.2">
      <c r="A843" s="13">
        <v>32397</v>
      </c>
      <c r="B843" s="13">
        <v>0.88</v>
      </c>
      <c r="C843" s="13" t="s">
        <v>22</v>
      </c>
    </row>
    <row r="844" spans="1:3" x14ac:dyDescent="0.2">
      <c r="A844" s="13">
        <v>32421</v>
      </c>
      <c r="B844" s="13">
        <v>0.9</v>
      </c>
      <c r="C844" s="13" t="s">
        <v>22</v>
      </c>
    </row>
    <row r="845" spans="1:3" x14ac:dyDescent="0.2">
      <c r="A845" s="13">
        <v>32446</v>
      </c>
      <c r="B845" s="13">
        <v>0.91</v>
      </c>
      <c r="C845" s="13" t="s">
        <v>22</v>
      </c>
    </row>
    <row r="846" spans="1:3" x14ac:dyDescent="0.2">
      <c r="A846" s="13">
        <v>32470</v>
      </c>
      <c r="B846" s="13">
        <v>0.95</v>
      </c>
      <c r="C846" s="13" t="s">
        <v>22</v>
      </c>
    </row>
    <row r="847" spans="1:3" x14ac:dyDescent="0.2">
      <c r="A847" s="13">
        <v>32494</v>
      </c>
      <c r="B847" s="13">
        <v>0.98</v>
      </c>
      <c r="C847" s="13" t="s">
        <v>22</v>
      </c>
    </row>
    <row r="848" spans="1:3" x14ac:dyDescent="0.2">
      <c r="A848" s="13">
        <v>32519</v>
      </c>
      <c r="B848" s="13">
        <v>1</v>
      </c>
      <c r="C848" s="13" t="s">
        <v>22</v>
      </c>
    </row>
    <row r="849" spans="1:3" x14ac:dyDescent="0.2">
      <c r="A849" s="13">
        <v>32543</v>
      </c>
      <c r="B849" s="13">
        <v>1.05</v>
      </c>
      <c r="C849" s="13" t="s">
        <v>22</v>
      </c>
    </row>
    <row r="850" spans="1:3" x14ac:dyDescent="0.2">
      <c r="A850" s="13">
        <v>32567</v>
      </c>
      <c r="B850" s="13">
        <v>1.1100000000000001</v>
      </c>
      <c r="C850" s="13" t="s">
        <v>22</v>
      </c>
    </row>
    <row r="851" spans="1:3" x14ac:dyDescent="0.2">
      <c r="A851" s="13">
        <v>32591</v>
      </c>
      <c r="B851" s="13">
        <v>1.1599999999999999</v>
      </c>
      <c r="C851" s="13" t="s">
        <v>22</v>
      </c>
    </row>
    <row r="852" spans="1:3" x14ac:dyDescent="0.2">
      <c r="A852" s="13">
        <v>32616</v>
      </c>
      <c r="B852" s="13">
        <v>1.2</v>
      </c>
      <c r="C852" s="13" t="s">
        <v>22</v>
      </c>
    </row>
    <row r="853" spans="1:3" x14ac:dyDescent="0.2">
      <c r="A853" s="13">
        <v>32641</v>
      </c>
      <c r="B853" s="13">
        <v>1.24</v>
      </c>
      <c r="C853" s="13" t="s">
        <v>22</v>
      </c>
    </row>
    <row r="854" spans="1:3" x14ac:dyDescent="0.2">
      <c r="A854" s="13">
        <v>32664</v>
      </c>
      <c r="B854" s="13">
        <v>1.28</v>
      </c>
      <c r="C854" s="13" t="s">
        <v>23</v>
      </c>
    </row>
    <row r="855" spans="1:3" x14ac:dyDescent="0.2">
      <c r="A855" s="13">
        <v>32874</v>
      </c>
      <c r="B855" s="13">
        <v>1.0900000000000001</v>
      </c>
      <c r="C855" s="13" t="s">
        <v>22</v>
      </c>
    </row>
    <row r="856" spans="1:3" x14ac:dyDescent="0.2">
      <c r="A856" s="13">
        <v>32899</v>
      </c>
      <c r="B856" s="13">
        <v>1.04</v>
      </c>
      <c r="C856" s="13" t="s">
        <v>22</v>
      </c>
    </row>
    <row r="857" spans="1:3" x14ac:dyDescent="0.2">
      <c r="A857" s="13">
        <v>32923</v>
      </c>
      <c r="B857" s="13">
        <v>1.01</v>
      </c>
      <c r="C857" s="13" t="s">
        <v>22</v>
      </c>
    </row>
    <row r="858" spans="1:3" x14ac:dyDescent="0.2">
      <c r="A858" s="13">
        <v>32947</v>
      </c>
      <c r="B858" s="13">
        <v>0.96</v>
      </c>
      <c r="C858" s="13" t="s">
        <v>22</v>
      </c>
    </row>
    <row r="859" spans="1:3" x14ac:dyDescent="0.2">
      <c r="A859" s="13">
        <v>32971</v>
      </c>
      <c r="B859" s="13">
        <v>0.93</v>
      </c>
      <c r="C859" s="13" t="s">
        <v>22</v>
      </c>
    </row>
    <row r="860" spans="1:3" x14ac:dyDescent="0.2">
      <c r="A860" s="13">
        <v>32996</v>
      </c>
      <c r="B860" s="13">
        <v>0.94</v>
      </c>
      <c r="C860" s="13" t="s">
        <v>22</v>
      </c>
    </row>
    <row r="861" spans="1:3" x14ac:dyDescent="0.2">
      <c r="A861" s="13">
        <v>33020</v>
      </c>
      <c r="B861" s="13">
        <v>0.93</v>
      </c>
      <c r="C861" s="13" t="s">
        <v>22</v>
      </c>
    </row>
    <row r="862" spans="1:3" x14ac:dyDescent="0.2">
      <c r="A862" s="13">
        <v>33044</v>
      </c>
      <c r="B862" s="13">
        <v>0.93</v>
      </c>
      <c r="C862" s="13" t="s">
        <v>22</v>
      </c>
    </row>
    <row r="863" spans="1:3" x14ac:dyDescent="0.2">
      <c r="A863" s="13">
        <v>33069</v>
      </c>
      <c r="B863" s="13">
        <v>0.95</v>
      </c>
      <c r="C863" s="13" t="s">
        <v>22</v>
      </c>
    </row>
    <row r="864" spans="1:3" x14ac:dyDescent="0.2">
      <c r="A864" s="13">
        <v>33093</v>
      </c>
      <c r="B864" s="13">
        <v>0.97</v>
      </c>
      <c r="C864" s="13" t="s">
        <v>22</v>
      </c>
    </row>
    <row r="865" spans="1:3" x14ac:dyDescent="0.2">
      <c r="A865" s="13">
        <v>33118</v>
      </c>
      <c r="B865" s="13">
        <v>1</v>
      </c>
      <c r="C865" s="13" t="s">
        <v>22</v>
      </c>
    </row>
    <row r="866" spans="1:3" x14ac:dyDescent="0.2">
      <c r="A866" s="13">
        <v>33141</v>
      </c>
      <c r="B866" s="13">
        <v>1.04</v>
      </c>
      <c r="C866" s="13" t="s">
        <v>22</v>
      </c>
    </row>
    <row r="867" spans="1:3" x14ac:dyDescent="0.2">
      <c r="A867" s="13">
        <v>33166</v>
      </c>
      <c r="B867" s="13">
        <v>1.07</v>
      </c>
      <c r="C867" s="13" t="s">
        <v>22</v>
      </c>
    </row>
    <row r="868" spans="1:3" x14ac:dyDescent="0.2">
      <c r="A868" s="13">
        <v>33190</v>
      </c>
      <c r="B868" s="13">
        <v>1.1299999999999999</v>
      </c>
      <c r="C868" s="13" t="s">
        <v>22</v>
      </c>
    </row>
    <row r="869" spans="1:3" x14ac:dyDescent="0.2">
      <c r="A869" s="13">
        <v>33215</v>
      </c>
      <c r="B869" s="13">
        <v>1.17</v>
      </c>
      <c r="C869" s="13" t="s">
        <v>22</v>
      </c>
    </row>
    <row r="870" spans="1:3" x14ac:dyDescent="0.2">
      <c r="A870" s="13">
        <v>33239</v>
      </c>
      <c r="B870" s="13">
        <v>1.22</v>
      </c>
      <c r="C870" s="13" t="s">
        <v>22</v>
      </c>
    </row>
    <row r="871" spans="1:3" x14ac:dyDescent="0.2">
      <c r="A871" s="13">
        <v>33263</v>
      </c>
      <c r="B871" s="13">
        <v>1.26</v>
      </c>
      <c r="C871" s="13" t="s">
        <v>22</v>
      </c>
    </row>
    <row r="872" spans="1:3" x14ac:dyDescent="0.2">
      <c r="A872" s="13">
        <v>33288</v>
      </c>
      <c r="B872" s="13">
        <v>1.28</v>
      </c>
      <c r="C872" s="13" t="s">
        <v>23</v>
      </c>
    </row>
    <row r="873" spans="1:3" x14ac:dyDescent="0.2">
      <c r="A873" s="13">
        <v>33498</v>
      </c>
      <c r="B873" s="13">
        <v>1.06</v>
      </c>
      <c r="C873" s="13" t="s">
        <v>22</v>
      </c>
    </row>
    <row r="874" spans="1:3" x14ac:dyDescent="0.2">
      <c r="A874" s="13">
        <v>33521</v>
      </c>
      <c r="B874" s="13">
        <v>1.03</v>
      </c>
      <c r="C874" s="13" t="s">
        <v>22</v>
      </c>
    </row>
    <row r="875" spans="1:3" x14ac:dyDescent="0.2">
      <c r="A875" s="13">
        <v>33546</v>
      </c>
      <c r="B875" s="13">
        <v>0.99</v>
      </c>
      <c r="C875" s="13" t="s">
        <v>22</v>
      </c>
    </row>
    <row r="876" spans="1:3" x14ac:dyDescent="0.2">
      <c r="A876" s="13">
        <v>33570</v>
      </c>
      <c r="B876" s="13">
        <v>0.96</v>
      </c>
      <c r="C876" s="13" t="s">
        <v>22</v>
      </c>
    </row>
    <row r="877" spans="1:3" x14ac:dyDescent="0.2">
      <c r="A877" s="13">
        <v>33594</v>
      </c>
      <c r="B877" s="13">
        <v>0.92</v>
      </c>
      <c r="C877" s="13" t="s">
        <v>22</v>
      </c>
    </row>
    <row r="878" spans="1:3" x14ac:dyDescent="0.2">
      <c r="A878" s="13">
        <v>33618</v>
      </c>
      <c r="B878" s="13">
        <v>0.89</v>
      </c>
      <c r="C878" s="13" t="s">
        <v>22</v>
      </c>
    </row>
    <row r="879" spans="1:3" x14ac:dyDescent="0.2">
      <c r="A879" s="13">
        <v>33643</v>
      </c>
      <c r="B879" s="13">
        <v>0.9</v>
      </c>
      <c r="C879" s="13" t="s">
        <v>22</v>
      </c>
    </row>
    <row r="880" spans="1:3" x14ac:dyDescent="0.2">
      <c r="A880" s="13">
        <v>33668</v>
      </c>
      <c r="B880" s="13">
        <v>0.91</v>
      </c>
      <c r="C880" s="13" t="s">
        <v>22</v>
      </c>
    </row>
    <row r="881" spans="1:3" x14ac:dyDescent="0.2">
      <c r="A881" s="13">
        <v>33692</v>
      </c>
      <c r="B881" s="13">
        <v>0.91</v>
      </c>
      <c r="C881" s="13" t="s">
        <v>22</v>
      </c>
    </row>
    <row r="882" spans="1:3" x14ac:dyDescent="0.2">
      <c r="A882" s="13">
        <v>33716</v>
      </c>
      <c r="B882" s="13">
        <v>0.93</v>
      </c>
      <c r="C882" s="13" t="s">
        <v>22</v>
      </c>
    </row>
    <row r="883" spans="1:3" x14ac:dyDescent="0.2">
      <c r="A883" s="13">
        <v>33740</v>
      </c>
      <c r="B883" s="13">
        <v>0.97</v>
      </c>
      <c r="C883" s="13" t="s">
        <v>22</v>
      </c>
    </row>
    <row r="884" spans="1:3" x14ac:dyDescent="0.2">
      <c r="A884" s="13">
        <v>33765</v>
      </c>
      <c r="B884" s="13">
        <v>1.02</v>
      </c>
      <c r="C884" s="13" t="s">
        <v>22</v>
      </c>
    </row>
    <row r="885" spans="1:3" x14ac:dyDescent="0.2">
      <c r="A885" s="13">
        <v>33789</v>
      </c>
      <c r="B885" s="13">
        <v>1.07</v>
      </c>
      <c r="C885" s="13" t="s">
        <v>22</v>
      </c>
    </row>
    <row r="886" spans="1:3" x14ac:dyDescent="0.2">
      <c r="A886" s="13">
        <v>33813</v>
      </c>
      <c r="B886" s="13">
        <v>1.1100000000000001</v>
      </c>
      <c r="C886" s="13" t="s">
        <v>22</v>
      </c>
    </row>
    <row r="887" spans="1:3" x14ac:dyDescent="0.2">
      <c r="A887" s="13">
        <v>33838</v>
      </c>
      <c r="B887" s="13">
        <v>1.1599999999999999</v>
      </c>
      <c r="C887" s="13" t="s">
        <v>22</v>
      </c>
    </row>
    <row r="888" spans="1:3" x14ac:dyDescent="0.2">
      <c r="A888" s="13">
        <v>33862</v>
      </c>
      <c r="B888" s="13">
        <v>1.21</v>
      </c>
      <c r="C888" s="13" t="s">
        <v>22</v>
      </c>
    </row>
    <row r="889" spans="1:3" x14ac:dyDescent="0.2">
      <c r="A889" s="13">
        <v>33887</v>
      </c>
      <c r="B889" s="13">
        <v>1.25</v>
      </c>
      <c r="C889" s="13" t="s">
        <v>22</v>
      </c>
    </row>
    <row r="890" spans="1:3" x14ac:dyDescent="0.2">
      <c r="A890" s="13">
        <v>33910</v>
      </c>
      <c r="B890" s="13">
        <v>1.28</v>
      </c>
      <c r="C890" s="13" t="s">
        <v>23</v>
      </c>
    </row>
    <row r="891" spans="1:3" x14ac:dyDescent="0.2">
      <c r="A891" s="13">
        <v>34120</v>
      </c>
      <c r="B891" s="13">
        <v>1.1100000000000001</v>
      </c>
      <c r="C891" s="13" t="s">
        <v>22</v>
      </c>
    </row>
    <row r="892" spans="1:3" x14ac:dyDescent="0.2">
      <c r="A892" s="13">
        <v>34145</v>
      </c>
      <c r="B892" s="13">
        <v>1.07</v>
      </c>
      <c r="C892" s="13" t="s">
        <v>22</v>
      </c>
    </row>
    <row r="893" spans="1:3" x14ac:dyDescent="0.2">
      <c r="A893" s="13">
        <v>34168</v>
      </c>
      <c r="B893" s="13">
        <v>1</v>
      </c>
      <c r="C893" s="13" t="s">
        <v>22</v>
      </c>
    </row>
    <row r="894" spans="1:3" x14ac:dyDescent="0.2">
      <c r="A894" s="13">
        <v>34193</v>
      </c>
      <c r="B894" s="13">
        <v>0.95</v>
      </c>
      <c r="C894" s="13" t="s">
        <v>22</v>
      </c>
    </row>
    <row r="895" spans="1:3" x14ac:dyDescent="0.2">
      <c r="A895" s="13">
        <v>34217</v>
      </c>
      <c r="B895" s="13">
        <v>0.93</v>
      </c>
      <c r="C895" s="13" t="s">
        <v>22</v>
      </c>
    </row>
    <row r="896" spans="1:3" x14ac:dyDescent="0.2">
      <c r="A896" s="13">
        <v>34242</v>
      </c>
      <c r="B896" s="13">
        <v>0.93</v>
      </c>
      <c r="C896" s="13" t="s">
        <v>22</v>
      </c>
    </row>
    <row r="897" spans="1:3" x14ac:dyDescent="0.2">
      <c r="A897" s="13">
        <v>34266</v>
      </c>
      <c r="B897" s="13">
        <v>0.92</v>
      </c>
      <c r="C897" s="13" t="s">
        <v>22</v>
      </c>
    </row>
    <row r="898" spans="1:3" x14ac:dyDescent="0.2">
      <c r="A898" s="13">
        <v>34290</v>
      </c>
      <c r="B898" s="13">
        <v>0.94</v>
      </c>
      <c r="C898" s="13" t="s">
        <v>22</v>
      </c>
    </row>
    <row r="899" spans="1:3" x14ac:dyDescent="0.2">
      <c r="A899" s="13">
        <v>34315</v>
      </c>
      <c r="B899" s="13">
        <v>0.94</v>
      </c>
      <c r="C899" s="13" t="s">
        <v>22</v>
      </c>
    </row>
    <row r="900" spans="1:3" x14ac:dyDescent="0.2">
      <c r="A900" s="13">
        <v>34339</v>
      </c>
      <c r="B900" s="13">
        <v>0.94</v>
      </c>
      <c r="C900" s="13" t="s">
        <v>22</v>
      </c>
    </row>
    <row r="901" spans="1:3" x14ac:dyDescent="0.2">
      <c r="A901" s="13">
        <v>34363</v>
      </c>
      <c r="B901" s="13">
        <v>0.99</v>
      </c>
      <c r="C901" s="13" t="s">
        <v>22</v>
      </c>
    </row>
    <row r="902" spans="1:3" x14ac:dyDescent="0.2">
      <c r="A902" s="13">
        <v>34387</v>
      </c>
      <c r="B902" s="13">
        <v>1.04</v>
      </c>
      <c r="C902" s="13" t="s">
        <v>22</v>
      </c>
    </row>
    <row r="903" spans="1:3" x14ac:dyDescent="0.2">
      <c r="A903" s="13">
        <v>34412</v>
      </c>
      <c r="B903" s="13">
        <v>1.0900000000000001</v>
      </c>
      <c r="C903" s="13" t="s">
        <v>22</v>
      </c>
    </row>
    <row r="904" spans="1:3" x14ac:dyDescent="0.2">
      <c r="A904" s="13">
        <v>34437</v>
      </c>
      <c r="B904" s="13">
        <v>1.1299999999999999</v>
      </c>
      <c r="C904" s="13" t="s">
        <v>22</v>
      </c>
    </row>
    <row r="905" spans="1:3" x14ac:dyDescent="0.2">
      <c r="A905" s="13">
        <v>34460</v>
      </c>
      <c r="B905" s="13">
        <v>1.18</v>
      </c>
      <c r="C905" s="13" t="s">
        <v>22</v>
      </c>
    </row>
    <row r="906" spans="1:3" x14ac:dyDescent="0.2">
      <c r="A906" s="13">
        <v>34485</v>
      </c>
      <c r="B906" s="13">
        <v>1.22</v>
      </c>
      <c r="C906" s="13" t="s">
        <v>22</v>
      </c>
    </row>
    <row r="907" spans="1:3" x14ac:dyDescent="0.2">
      <c r="A907" s="13">
        <v>34509</v>
      </c>
      <c r="B907" s="13">
        <v>1.26</v>
      </c>
      <c r="C907" s="13" t="s">
        <v>22</v>
      </c>
    </row>
    <row r="908" spans="1:3" x14ac:dyDescent="0.2">
      <c r="A908" s="13">
        <v>34534</v>
      </c>
      <c r="B908" s="13">
        <v>1.29</v>
      </c>
      <c r="C908" s="13" t="s">
        <v>23</v>
      </c>
    </row>
    <row r="909" spans="1:3" x14ac:dyDescent="0.2">
      <c r="A909" s="13">
        <v>34743</v>
      </c>
      <c r="B909" s="13">
        <v>1.0900000000000001</v>
      </c>
      <c r="C909" s="13" t="s">
        <v>22</v>
      </c>
    </row>
    <row r="910" spans="1:3" x14ac:dyDescent="0.2">
      <c r="A910" s="13">
        <v>34767</v>
      </c>
      <c r="B910" s="13">
        <v>1.03</v>
      </c>
      <c r="C910" s="13" t="s">
        <v>22</v>
      </c>
    </row>
    <row r="911" spans="1:3" x14ac:dyDescent="0.2">
      <c r="A911" s="13">
        <v>34792</v>
      </c>
      <c r="B911" s="13">
        <v>1.01</v>
      </c>
      <c r="C911" s="13" t="s">
        <v>22</v>
      </c>
    </row>
    <row r="912" spans="1:3" x14ac:dyDescent="0.2">
      <c r="A912" s="13">
        <v>34817</v>
      </c>
      <c r="B912" s="13">
        <v>0.94</v>
      </c>
      <c r="C912" s="13" t="s">
        <v>22</v>
      </c>
    </row>
    <row r="913" spans="1:3" x14ac:dyDescent="0.2">
      <c r="A913" s="13">
        <v>34840</v>
      </c>
      <c r="B913" s="13">
        <v>0.96</v>
      </c>
      <c r="C913" s="13" t="s">
        <v>22</v>
      </c>
    </row>
    <row r="914" spans="1:3" x14ac:dyDescent="0.2">
      <c r="A914" s="13">
        <v>34865</v>
      </c>
      <c r="B914" s="13">
        <v>0.92</v>
      </c>
      <c r="C914" s="13" t="s">
        <v>22</v>
      </c>
    </row>
    <row r="915" spans="1:3" x14ac:dyDescent="0.2">
      <c r="A915" s="13">
        <v>34889</v>
      </c>
      <c r="B915" s="13">
        <v>0.89</v>
      </c>
      <c r="C915" s="13" t="s">
        <v>22</v>
      </c>
    </row>
    <row r="916" spans="1:3" x14ac:dyDescent="0.2">
      <c r="A916" s="13">
        <v>34914</v>
      </c>
      <c r="B916" s="13">
        <v>0.9</v>
      </c>
      <c r="C916" s="13" t="s">
        <v>22</v>
      </c>
    </row>
    <row r="917" spans="1:3" x14ac:dyDescent="0.2">
      <c r="A917" s="13">
        <v>34937</v>
      </c>
      <c r="B917" s="13">
        <v>0.92</v>
      </c>
      <c r="C917" s="13" t="s">
        <v>22</v>
      </c>
    </row>
    <row r="918" spans="1:3" x14ac:dyDescent="0.2">
      <c r="A918" s="13">
        <v>34962</v>
      </c>
      <c r="B918" s="13">
        <v>0.94</v>
      </c>
      <c r="C918" s="13" t="s">
        <v>22</v>
      </c>
    </row>
    <row r="919" spans="1:3" x14ac:dyDescent="0.2">
      <c r="A919" s="13">
        <v>34987</v>
      </c>
      <c r="B919" s="13">
        <v>0.97</v>
      </c>
      <c r="C919" s="13" t="s">
        <v>22</v>
      </c>
    </row>
    <row r="920" spans="1:3" x14ac:dyDescent="0.2">
      <c r="A920" s="13">
        <v>35011</v>
      </c>
      <c r="B920" s="13">
        <v>1.02</v>
      </c>
      <c r="C920" s="13" t="s">
        <v>22</v>
      </c>
    </row>
    <row r="921" spans="1:3" x14ac:dyDescent="0.2">
      <c r="A921" s="13">
        <v>35035</v>
      </c>
      <c r="B921" s="13">
        <v>1.06</v>
      </c>
      <c r="C921" s="13" t="s">
        <v>22</v>
      </c>
    </row>
    <row r="922" spans="1:3" x14ac:dyDescent="0.2">
      <c r="A922" s="13">
        <v>35059</v>
      </c>
      <c r="B922" s="13">
        <v>1.1200000000000001</v>
      </c>
      <c r="C922" s="13" t="s">
        <v>22</v>
      </c>
    </row>
    <row r="923" spans="1:3" x14ac:dyDescent="0.2">
      <c r="A923" s="13">
        <v>35084</v>
      </c>
      <c r="B923" s="13">
        <v>1.17</v>
      </c>
      <c r="C923" s="13" t="s">
        <v>22</v>
      </c>
    </row>
    <row r="924" spans="1:3" x14ac:dyDescent="0.2">
      <c r="A924" s="13">
        <v>35108</v>
      </c>
      <c r="B924" s="13">
        <v>1.21</v>
      </c>
      <c r="C924" s="13" t="s">
        <v>22</v>
      </c>
    </row>
    <row r="925" spans="1:3" x14ac:dyDescent="0.2">
      <c r="A925" s="13">
        <v>35132</v>
      </c>
      <c r="B925" s="13">
        <v>1.25</v>
      </c>
      <c r="C925" s="13" t="s">
        <v>22</v>
      </c>
    </row>
    <row r="926" spans="1:3" x14ac:dyDescent="0.2">
      <c r="A926" s="13">
        <v>35156</v>
      </c>
      <c r="B926" s="13">
        <v>1.28</v>
      </c>
      <c r="C926" s="13" t="s">
        <v>23</v>
      </c>
    </row>
    <row r="927" spans="1:3" x14ac:dyDescent="0.2">
      <c r="A927" s="13">
        <v>35366</v>
      </c>
      <c r="B927" s="13">
        <v>1.08</v>
      </c>
      <c r="C927" s="13" t="s">
        <v>22</v>
      </c>
    </row>
    <row r="928" spans="1:3" x14ac:dyDescent="0.2">
      <c r="A928" s="13">
        <v>35391</v>
      </c>
      <c r="B928" s="13">
        <v>1.06</v>
      </c>
      <c r="C928" s="13" t="s">
        <v>22</v>
      </c>
    </row>
    <row r="929" spans="1:3" x14ac:dyDescent="0.2">
      <c r="A929" s="13">
        <v>35415</v>
      </c>
      <c r="B929" s="13">
        <v>1.01</v>
      </c>
      <c r="C929" s="13" t="s">
        <v>22</v>
      </c>
    </row>
    <row r="930" spans="1:3" x14ac:dyDescent="0.2">
      <c r="A930" s="13">
        <v>35439</v>
      </c>
      <c r="B930" s="13">
        <v>0.97</v>
      </c>
      <c r="C930" s="13" t="s">
        <v>22</v>
      </c>
    </row>
    <row r="931" spans="1:3" x14ac:dyDescent="0.2">
      <c r="A931" s="13">
        <v>35464</v>
      </c>
      <c r="B931" s="13">
        <v>0.92</v>
      </c>
      <c r="C931" s="13" t="s">
        <v>22</v>
      </c>
    </row>
    <row r="932" spans="1:3" x14ac:dyDescent="0.2">
      <c r="A932" s="13">
        <v>35488</v>
      </c>
      <c r="B932" s="13">
        <v>0.91</v>
      </c>
      <c r="C932" s="13" t="s">
        <v>22</v>
      </c>
    </row>
    <row r="933" spans="1:3" x14ac:dyDescent="0.2">
      <c r="A933" s="13">
        <v>35512</v>
      </c>
      <c r="B933" s="13">
        <v>0.96</v>
      </c>
      <c r="C933" s="13" t="s">
        <v>22</v>
      </c>
    </row>
    <row r="934" spans="1:3" x14ac:dyDescent="0.2">
      <c r="A934" s="13">
        <v>35536</v>
      </c>
      <c r="B934" s="13">
        <v>0.94</v>
      </c>
      <c r="C934" s="13" t="s">
        <v>22</v>
      </c>
    </row>
    <row r="935" spans="1:3" x14ac:dyDescent="0.2">
      <c r="A935" s="13">
        <v>35561</v>
      </c>
      <c r="B935" s="13">
        <v>0.94</v>
      </c>
      <c r="C935" s="13" t="s">
        <v>22</v>
      </c>
    </row>
    <row r="936" spans="1:3" x14ac:dyDescent="0.2">
      <c r="A936" s="13">
        <v>35586</v>
      </c>
      <c r="B936" s="13">
        <v>0.97</v>
      </c>
      <c r="C936" s="13" t="s">
        <v>22</v>
      </c>
    </row>
    <row r="937" spans="1:3" x14ac:dyDescent="0.2">
      <c r="A937" s="13">
        <v>35609</v>
      </c>
      <c r="B937" s="13">
        <v>1</v>
      </c>
      <c r="C937" s="13" t="s">
        <v>22</v>
      </c>
    </row>
    <row r="938" spans="1:3" x14ac:dyDescent="0.2">
      <c r="A938" s="13">
        <v>35634</v>
      </c>
      <c r="B938" s="13">
        <v>1.04</v>
      </c>
      <c r="C938" s="13" t="s">
        <v>22</v>
      </c>
    </row>
    <row r="939" spans="1:3" x14ac:dyDescent="0.2">
      <c r="A939" s="13">
        <v>35658</v>
      </c>
      <c r="B939" s="13">
        <v>1.0900000000000001</v>
      </c>
      <c r="C939" s="13" t="s">
        <v>22</v>
      </c>
    </row>
    <row r="940" spans="1:3" x14ac:dyDescent="0.2">
      <c r="A940" s="13">
        <v>35683</v>
      </c>
      <c r="B940" s="13">
        <v>1.1399999999999999</v>
      </c>
      <c r="C940" s="13" t="s">
        <v>22</v>
      </c>
    </row>
    <row r="941" spans="1:3" x14ac:dyDescent="0.2">
      <c r="A941" s="13">
        <v>35706</v>
      </c>
      <c r="B941" s="13">
        <v>1.18</v>
      </c>
      <c r="C941" s="13" t="s">
        <v>22</v>
      </c>
    </row>
    <row r="942" spans="1:3" x14ac:dyDescent="0.2">
      <c r="A942" s="13">
        <v>35731</v>
      </c>
      <c r="B942" s="13">
        <v>1.22</v>
      </c>
      <c r="C942" s="13" t="s">
        <v>22</v>
      </c>
    </row>
    <row r="943" spans="1:3" x14ac:dyDescent="0.2">
      <c r="A943" s="13">
        <v>35756</v>
      </c>
      <c r="B943" s="13">
        <v>1.26</v>
      </c>
      <c r="C943" s="13" t="s">
        <v>22</v>
      </c>
    </row>
    <row r="944" spans="1:3" x14ac:dyDescent="0.2">
      <c r="A944" s="13">
        <v>35780</v>
      </c>
      <c r="B944" s="13">
        <v>1.28</v>
      </c>
      <c r="C944" s="13" t="s">
        <v>23</v>
      </c>
    </row>
    <row r="945" spans="1:3" x14ac:dyDescent="0.2">
      <c r="A945" s="13">
        <v>35989</v>
      </c>
      <c r="B945" s="13">
        <v>1.06</v>
      </c>
      <c r="C945" s="13" t="s">
        <v>22</v>
      </c>
    </row>
    <row r="946" spans="1:3" x14ac:dyDescent="0.2">
      <c r="A946" s="13">
        <v>36014</v>
      </c>
      <c r="B946" s="13">
        <v>1.04</v>
      </c>
      <c r="C946" s="13" t="s">
        <v>22</v>
      </c>
    </row>
    <row r="947" spans="1:3" x14ac:dyDescent="0.2">
      <c r="A947" s="13">
        <v>36038</v>
      </c>
      <c r="B947" s="13">
        <v>0.98</v>
      </c>
      <c r="C947" s="13" t="s">
        <v>22</v>
      </c>
    </row>
    <row r="948" spans="1:3" x14ac:dyDescent="0.2">
      <c r="A948" s="13">
        <v>36062</v>
      </c>
      <c r="B948" s="13">
        <v>0.94</v>
      </c>
      <c r="C948" s="13" t="s">
        <v>22</v>
      </c>
    </row>
    <row r="949" spans="1:3" x14ac:dyDescent="0.2">
      <c r="A949" s="13">
        <v>36086</v>
      </c>
      <c r="B949" s="13">
        <v>0.91</v>
      </c>
      <c r="C949" s="13" t="s">
        <v>22</v>
      </c>
    </row>
    <row r="950" spans="1:3" x14ac:dyDescent="0.2">
      <c r="A950" s="13">
        <v>36111</v>
      </c>
      <c r="B950" s="13">
        <v>0.89</v>
      </c>
      <c r="C950" s="13" t="s">
        <v>22</v>
      </c>
    </row>
    <row r="951" spans="1:3" x14ac:dyDescent="0.2">
      <c r="A951" s="13">
        <v>36135</v>
      </c>
      <c r="B951" s="13">
        <v>0.89</v>
      </c>
      <c r="C951" s="13" t="s">
        <v>22</v>
      </c>
    </row>
    <row r="952" spans="1:3" x14ac:dyDescent="0.2">
      <c r="A952" s="13">
        <v>36159</v>
      </c>
      <c r="B952" s="13">
        <v>0.9</v>
      </c>
      <c r="C952" s="13" t="s">
        <v>22</v>
      </c>
    </row>
    <row r="953" spans="1:3" x14ac:dyDescent="0.2">
      <c r="A953" s="13">
        <v>36184</v>
      </c>
      <c r="B953" s="13">
        <v>0.91</v>
      </c>
      <c r="C953" s="13" t="s">
        <v>22</v>
      </c>
    </row>
    <row r="954" spans="1:3" x14ac:dyDescent="0.2">
      <c r="A954" s="13">
        <v>36208</v>
      </c>
      <c r="B954" s="13">
        <v>0.94</v>
      </c>
      <c r="C954" s="13" t="s">
        <v>22</v>
      </c>
    </row>
    <row r="955" spans="1:3" x14ac:dyDescent="0.2">
      <c r="A955" s="13">
        <v>36233</v>
      </c>
      <c r="B955" s="13">
        <v>0.98</v>
      </c>
      <c r="C955" s="13" t="s">
        <v>22</v>
      </c>
    </row>
    <row r="956" spans="1:3" x14ac:dyDescent="0.2">
      <c r="A956" s="13">
        <v>36256</v>
      </c>
      <c r="B956" s="13">
        <v>1.03</v>
      </c>
      <c r="C956" s="13" t="s">
        <v>22</v>
      </c>
    </row>
    <row r="957" spans="1:3" x14ac:dyDescent="0.2">
      <c r="A957" s="13">
        <v>36281</v>
      </c>
      <c r="B957" s="13">
        <v>1.07</v>
      </c>
      <c r="C957" s="13" t="s">
        <v>22</v>
      </c>
    </row>
    <row r="958" spans="1:3" x14ac:dyDescent="0.2">
      <c r="A958" s="13">
        <v>36305</v>
      </c>
      <c r="B958" s="13">
        <v>1.1100000000000001</v>
      </c>
      <c r="C958" s="13" t="s">
        <v>22</v>
      </c>
    </row>
    <row r="959" spans="1:3" x14ac:dyDescent="0.2">
      <c r="A959" s="13">
        <v>36330</v>
      </c>
      <c r="B959" s="13">
        <v>1.17</v>
      </c>
      <c r="C959" s="13" t="s">
        <v>22</v>
      </c>
    </row>
    <row r="960" spans="1:3" x14ac:dyDescent="0.2">
      <c r="A960" s="13">
        <v>36354</v>
      </c>
      <c r="B960" s="13">
        <v>1.22</v>
      </c>
      <c r="C960" s="13" t="s">
        <v>22</v>
      </c>
    </row>
    <row r="961" spans="1:3" x14ac:dyDescent="0.2">
      <c r="A961" s="13">
        <v>36378</v>
      </c>
      <c r="B961" s="13">
        <v>1.25</v>
      </c>
      <c r="C961" s="13" t="s">
        <v>22</v>
      </c>
    </row>
    <row r="962" spans="1:3" x14ac:dyDescent="0.2">
      <c r="A962" s="13">
        <v>36403</v>
      </c>
      <c r="B962" s="13">
        <v>1.28</v>
      </c>
      <c r="C962" s="13" t="s">
        <v>23</v>
      </c>
    </row>
    <row r="963" spans="1:3" x14ac:dyDescent="0.2">
      <c r="A963" s="13">
        <v>36613</v>
      </c>
      <c r="B963" s="13">
        <v>1.0900000000000001</v>
      </c>
      <c r="C963" s="13" t="s">
        <v>22</v>
      </c>
    </row>
    <row r="964" spans="1:3" x14ac:dyDescent="0.2">
      <c r="A964" s="13">
        <v>36636</v>
      </c>
      <c r="B964" s="13">
        <v>1.05</v>
      </c>
      <c r="C964" s="13" t="s">
        <v>22</v>
      </c>
    </row>
    <row r="965" spans="1:3" x14ac:dyDescent="0.2">
      <c r="A965" s="13">
        <v>36661</v>
      </c>
      <c r="B965" s="13">
        <v>1.02</v>
      </c>
      <c r="C965" s="13" t="s">
        <v>22</v>
      </c>
    </row>
    <row r="966" spans="1:3" x14ac:dyDescent="0.2">
      <c r="A966" s="13">
        <v>36685</v>
      </c>
      <c r="B966" s="13">
        <v>0.97</v>
      </c>
      <c r="C966" s="13" t="s">
        <v>22</v>
      </c>
    </row>
    <row r="967" spans="1:3" x14ac:dyDescent="0.2">
      <c r="A967" s="13">
        <v>36710</v>
      </c>
      <c r="B967" s="13">
        <v>0.93</v>
      </c>
      <c r="C967" s="13" t="s">
        <v>22</v>
      </c>
    </row>
    <row r="968" spans="1:3" x14ac:dyDescent="0.2">
      <c r="A968" s="13">
        <v>36733</v>
      </c>
      <c r="B968" s="13">
        <v>0.93</v>
      </c>
      <c r="C968" s="13" t="s">
        <v>22</v>
      </c>
    </row>
    <row r="969" spans="1:3" x14ac:dyDescent="0.2">
      <c r="A969" s="13">
        <v>36758</v>
      </c>
      <c r="B969" s="13">
        <v>0.93</v>
      </c>
      <c r="C969" s="13" t="s">
        <v>22</v>
      </c>
    </row>
    <row r="970" spans="1:3" x14ac:dyDescent="0.2">
      <c r="A970" s="13">
        <v>36783</v>
      </c>
      <c r="B970" s="13">
        <v>0.92</v>
      </c>
      <c r="C970" s="13" t="s">
        <v>22</v>
      </c>
    </row>
    <row r="971" spans="1:3" x14ac:dyDescent="0.2">
      <c r="A971" s="13">
        <v>36807</v>
      </c>
      <c r="B971" s="13">
        <v>0.92</v>
      </c>
      <c r="C971" s="13" t="s">
        <v>22</v>
      </c>
    </row>
    <row r="972" spans="1:3" x14ac:dyDescent="0.2">
      <c r="A972" s="13">
        <v>36831</v>
      </c>
      <c r="B972" s="13">
        <v>0.95</v>
      </c>
      <c r="C972" s="13" t="s">
        <v>22</v>
      </c>
    </row>
    <row r="973" spans="1:3" x14ac:dyDescent="0.2">
      <c r="A973" s="13">
        <v>36855</v>
      </c>
      <c r="B973" s="13">
        <v>1</v>
      </c>
      <c r="C973" s="13" t="s">
        <v>22</v>
      </c>
    </row>
    <row r="974" spans="1:3" x14ac:dyDescent="0.2">
      <c r="A974" s="13">
        <v>36880</v>
      </c>
      <c r="B974" s="13">
        <v>1.04</v>
      </c>
      <c r="C974" s="13" t="s">
        <v>22</v>
      </c>
    </row>
    <row r="975" spans="1:3" x14ac:dyDescent="0.2">
      <c r="A975" s="13">
        <v>36903</v>
      </c>
      <c r="B975" s="13">
        <v>1.08</v>
      </c>
      <c r="C975" s="13" t="s">
        <v>22</v>
      </c>
    </row>
    <row r="976" spans="1:3" x14ac:dyDescent="0.2">
      <c r="A976" s="13">
        <v>36928</v>
      </c>
      <c r="B976" s="13">
        <v>1.1299999999999999</v>
      </c>
      <c r="C976" s="13" t="s">
        <v>22</v>
      </c>
    </row>
    <row r="977" spans="1:3" x14ac:dyDescent="0.2">
      <c r="A977" s="13">
        <v>36953</v>
      </c>
      <c r="B977" s="13">
        <v>1.19</v>
      </c>
      <c r="C977" s="13" t="s">
        <v>22</v>
      </c>
    </row>
    <row r="978" spans="1:3" x14ac:dyDescent="0.2">
      <c r="A978" s="13">
        <v>36977</v>
      </c>
      <c r="B978" s="13">
        <v>1.23</v>
      </c>
      <c r="C978" s="13" t="s">
        <v>22</v>
      </c>
    </row>
    <row r="979" spans="1:3" x14ac:dyDescent="0.2">
      <c r="A979" s="13">
        <v>37002</v>
      </c>
      <c r="B979" s="13">
        <v>1.26</v>
      </c>
      <c r="C979" s="13" t="s">
        <v>22</v>
      </c>
    </row>
    <row r="980" spans="1:3" x14ac:dyDescent="0.2">
      <c r="A980" s="13">
        <v>37025</v>
      </c>
      <c r="B980" s="13">
        <v>1.29</v>
      </c>
      <c r="C980" s="13" t="s">
        <v>23</v>
      </c>
    </row>
    <row r="981" spans="1:3" x14ac:dyDescent="0.2">
      <c r="A981" s="13">
        <v>37235</v>
      </c>
      <c r="B981" s="13">
        <v>1.06</v>
      </c>
      <c r="C981" s="13" t="s">
        <v>22</v>
      </c>
    </row>
    <row r="982" spans="1:3" x14ac:dyDescent="0.2">
      <c r="A982" s="13">
        <v>37260</v>
      </c>
      <c r="B982" s="13">
        <v>1.04</v>
      </c>
      <c r="C982" s="13" t="s">
        <v>22</v>
      </c>
    </row>
    <row r="983" spans="1:3" x14ac:dyDescent="0.2">
      <c r="A983" s="13">
        <v>37284</v>
      </c>
      <c r="B983" s="13">
        <v>0.99</v>
      </c>
      <c r="C983" s="13" t="s">
        <v>22</v>
      </c>
    </row>
    <row r="984" spans="1:3" x14ac:dyDescent="0.2">
      <c r="A984" s="13">
        <v>37308</v>
      </c>
      <c r="B984" s="13">
        <v>0.93</v>
      </c>
      <c r="C984" s="13" t="s">
        <v>22</v>
      </c>
    </row>
    <row r="985" spans="1:3" x14ac:dyDescent="0.2">
      <c r="A985" s="13">
        <v>37332</v>
      </c>
      <c r="B985" s="13">
        <v>0.92</v>
      </c>
      <c r="C985" s="13" t="s">
        <v>22</v>
      </c>
    </row>
    <row r="986" spans="1:3" x14ac:dyDescent="0.2">
      <c r="A986" s="13">
        <v>37357</v>
      </c>
      <c r="B986" s="13">
        <v>0.91</v>
      </c>
      <c r="C986" s="13" t="s">
        <v>22</v>
      </c>
    </row>
    <row r="987" spans="1:3" x14ac:dyDescent="0.2">
      <c r="A987" s="13">
        <v>37382</v>
      </c>
      <c r="B987" s="13">
        <v>0.89</v>
      </c>
      <c r="C987" s="13" t="s">
        <v>22</v>
      </c>
    </row>
    <row r="988" spans="1:3" x14ac:dyDescent="0.2">
      <c r="A988" s="13">
        <v>37405</v>
      </c>
      <c r="B988" s="13">
        <v>0.92</v>
      </c>
      <c r="C988" s="13" t="s">
        <v>22</v>
      </c>
    </row>
    <row r="989" spans="1:3" x14ac:dyDescent="0.2">
      <c r="A989" s="13">
        <v>37430</v>
      </c>
      <c r="B989" s="13">
        <v>0.92</v>
      </c>
      <c r="C989" s="13" t="s">
        <v>22</v>
      </c>
    </row>
    <row r="990" spans="1:3" x14ac:dyDescent="0.2">
      <c r="A990" s="13">
        <v>37454</v>
      </c>
      <c r="B990" s="13">
        <v>0.94</v>
      </c>
      <c r="C990" s="13" t="s">
        <v>22</v>
      </c>
    </row>
    <row r="991" spans="1:3" x14ac:dyDescent="0.2">
      <c r="A991" s="13">
        <v>37479</v>
      </c>
      <c r="B991" s="13">
        <v>0.98</v>
      </c>
      <c r="C991" s="13" t="s">
        <v>22</v>
      </c>
    </row>
    <row r="992" spans="1:3" x14ac:dyDescent="0.2">
      <c r="A992" s="13">
        <v>37502</v>
      </c>
      <c r="B992" s="13">
        <v>1.03</v>
      </c>
      <c r="C992" s="13" t="s">
        <v>22</v>
      </c>
    </row>
    <row r="993" spans="1:3" x14ac:dyDescent="0.2">
      <c r="A993" s="13">
        <v>37527</v>
      </c>
      <c r="B993" s="13">
        <v>1.07</v>
      </c>
      <c r="C993" s="13" t="s">
        <v>22</v>
      </c>
    </row>
    <row r="994" spans="1:3" x14ac:dyDescent="0.2">
      <c r="A994" s="13">
        <v>37552</v>
      </c>
      <c r="B994" s="13">
        <v>1.1200000000000001</v>
      </c>
      <c r="C994" s="13" t="s">
        <v>22</v>
      </c>
    </row>
    <row r="995" spans="1:3" x14ac:dyDescent="0.2">
      <c r="A995" s="13">
        <v>37576</v>
      </c>
      <c r="B995" s="13">
        <v>1.17</v>
      </c>
      <c r="C995" s="13" t="s">
        <v>22</v>
      </c>
    </row>
    <row r="996" spans="1:3" x14ac:dyDescent="0.2">
      <c r="A996" s="13">
        <v>37600</v>
      </c>
      <c r="B996" s="13">
        <v>1.22</v>
      </c>
      <c r="C996" s="13" t="s">
        <v>22</v>
      </c>
    </row>
    <row r="997" spans="1:3" x14ac:dyDescent="0.2">
      <c r="A997" s="13">
        <v>37624</v>
      </c>
      <c r="B997" s="13">
        <v>1.26</v>
      </c>
      <c r="C997" s="13" t="s">
        <v>22</v>
      </c>
    </row>
    <row r="998" spans="1:3" x14ac:dyDescent="0.2">
      <c r="A998" s="13">
        <v>37649</v>
      </c>
      <c r="B998" s="13">
        <v>1.29</v>
      </c>
      <c r="C998" s="13" t="s">
        <v>23</v>
      </c>
    </row>
    <row r="999" spans="1:3" x14ac:dyDescent="0.2">
      <c r="A999" s="13">
        <v>37859</v>
      </c>
      <c r="B999" s="13">
        <v>1.1000000000000001</v>
      </c>
      <c r="C999" s="13" t="s">
        <v>22</v>
      </c>
    </row>
    <row r="1000" spans="1:3" x14ac:dyDescent="0.2">
      <c r="A1000" s="13">
        <v>37882</v>
      </c>
      <c r="B1000" s="13">
        <v>1.03</v>
      </c>
      <c r="C1000" s="13" t="s">
        <v>22</v>
      </c>
    </row>
    <row r="1001" spans="1:3" x14ac:dyDescent="0.2">
      <c r="A1001" s="13">
        <v>37907</v>
      </c>
      <c r="B1001" s="13">
        <v>0.99</v>
      </c>
      <c r="C1001" s="13" t="s">
        <v>22</v>
      </c>
    </row>
    <row r="1002" spans="1:3" x14ac:dyDescent="0.2">
      <c r="A1002" s="13">
        <v>37932</v>
      </c>
      <c r="B1002" s="13">
        <v>0.96</v>
      </c>
      <c r="C1002" s="13" t="s">
        <v>22</v>
      </c>
    </row>
    <row r="1003" spans="1:3" x14ac:dyDescent="0.2">
      <c r="A1003" s="13">
        <v>37955</v>
      </c>
      <c r="B1003" s="13">
        <v>0.93</v>
      </c>
      <c r="C1003" s="13" t="s">
        <v>22</v>
      </c>
    </row>
    <row r="1004" spans="1:3" x14ac:dyDescent="0.2">
      <c r="A1004" s="13">
        <v>37980</v>
      </c>
      <c r="B1004" s="13">
        <v>0.94</v>
      </c>
      <c r="C1004" s="13" t="s">
        <v>22</v>
      </c>
    </row>
    <row r="1005" spans="1:3" x14ac:dyDescent="0.2">
      <c r="A1005" s="13">
        <v>38004</v>
      </c>
      <c r="B1005" s="13">
        <v>0.9</v>
      </c>
      <c r="C1005" s="13" t="s">
        <v>22</v>
      </c>
    </row>
    <row r="1006" spans="1:3" x14ac:dyDescent="0.2">
      <c r="A1006" s="13">
        <v>38029</v>
      </c>
      <c r="B1006" s="13">
        <v>0.9</v>
      </c>
      <c r="C1006" s="13" t="s">
        <v>22</v>
      </c>
    </row>
    <row r="1007" spans="1:3" x14ac:dyDescent="0.2">
      <c r="A1007" s="13">
        <v>38053</v>
      </c>
      <c r="B1007" s="13">
        <v>0.94</v>
      </c>
      <c r="C1007" s="13" t="s">
        <v>22</v>
      </c>
    </row>
    <row r="1008" spans="1:3" x14ac:dyDescent="0.2">
      <c r="A1008" s="13">
        <v>38077</v>
      </c>
      <c r="B1008" s="13">
        <v>0.96</v>
      </c>
      <c r="C1008" s="13" t="s">
        <v>22</v>
      </c>
    </row>
    <row r="1009" spans="1:3" x14ac:dyDescent="0.2">
      <c r="A1009" s="13">
        <v>38102</v>
      </c>
      <c r="B1009" s="13">
        <v>1</v>
      </c>
      <c r="C1009" s="13" t="s">
        <v>22</v>
      </c>
    </row>
    <row r="1010" spans="1:3" x14ac:dyDescent="0.2">
      <c r="A1010" s="13">
        <v>38126</v>
      </c>
      <c r="B1010" s="13">
        <v>1.05</v>
      </c>
      <c r="C1010" s="13" t="s">
        <v>22</v>
      </c>
    </row>
    <row r="1011" spans="1:3" x14ac:dyDescent="0.2">
      <c r="A1011" s="13">
        <v>38150</v>
      </c>
      <c r="B1011" s="13">
        <v>1.0900000000000001</v>
      </c>
      <c r="C1011" s="13" t="s">
        <v>22</v>
      </c>
    </row>
    <row r="1012" spans="1:3" x14ac:dyDescent="0.2">
      <c r="A1012" s="13">
        <v>38174</v>
      </c>
      <c r="B1012" s="13">
        <v>1.1399999999999999</v>
      </c>
      <c r="C1012" s="13" t="s">
        <v>22</v>
      </c>
    </row>
    <row r="1013" spans="1:3" x14ac:dyDescent="0.2">
      <c r="A1013" s="13">
        <v>38199</v>
      </c>
      <c r="B1013" s="13">
        <v>1.19</v>
      </c>
      <c r="C1013" s="13" t="s">
        <v>22</v>
      </c>
    </row>
    <row r="1014" spans="1:3" x14ac:dyDescent="0.2">
      <c r="A1014" s="13">
        <v>38223</v>
      </c>
      <c r="B1014" s="13">
        <v>1.24</v>
      </c>
      <c r="C1014" s="13" t="s">
        <v>22</v>
      </c>
    </row>
    <row r="1015" spans="1:3" x14ac:dyDescent="0.2">
      <c r="A1015" s="13">
        <v>38248</v>
      </c>
      <c r="B1015" s="13">
        <v>1.27</v>
      </c>
      <c r="C1015" s="13" t="s">
        <v>22</v>
      </c>
    </row>
    <row r="1016" spans="1:3" x14ac:dyDescent="0.2">
      <c r="A1016" s="13">
        <v>38272</v>
      </c>
      <c r="B1016" s="13">
        <v>1.29</v>
      </c>
      <c r="C1016" s="13" t="s">
        <v>23</v>
      </c>
    </row>
    <row r="1017" spans="1:3" x14ac:dyDescent="0.2">
      <c r="A1017" s="13">
        <v>38481</v>
      </c>
      <c r="B1017" s="13">
        <v>1.05</v>
      </c>
      <c r="C1017" s="13" t="s">
        <v>22</v>
      </c>
    </row>
    <row r="1018" spans="1:3" x14ac:dyDescent="0.2">
      <c r="A1018" s="13">
        <v>38506</v>
      </c>
      <c r="B1018" s="13">
        <v>1.01</v>
      </c>
      <c r="C1018" s="13" t="s">
        <v>22</v>
      </c>
    </row>
    <row r="1019" spans="1:3" x14ac:dyDescent="0.2">
      <c r="A1019" s="13">
        <v>38530</v>
      </c>
      <c r="B1019" s="13">
        <v>0.98</v>
      </c>
      <c r="C1019" s="13" t="s">
        <v>22</v>
      </c>
    </row>
    <row r="1020" spans="1:3" x14ac:dyDescent="0.2">
      <c r="A1020" s="13">
        <v>38554</v>
      </c>
      <c r="B1020" s="13">
        <v>0.94</v>
      </c>
      <c r="C1020" s="13" t="s">
        <v>22</v>
      </c>
    </row>
    <row r="1021" spans="1:3" x14ac:dyDescent="0.2">
      <c r="A1021" s="13">
        <v>38579</v>
      </c>
      <c r="B1021" s="13">
        <v>0.91</v>
      </c>
      <c r="C1021" s="13" t="s">
        <v>22</v>
      </c>
    </row>
    <row r="1022" spans="1:3" x14ac:dyDescent="0.2">
      <c r="A1022" s="13">
        <v>38603</v>
      </c>
      <c r="B1022" s="13">
        <v>0.92</v>
      </c>
      <c r="C1022" s="13" t="s">
        <v>22</v>
      </c>
    </row>
    <row r="1023" spans="1:3" x14ac:dyDescent="0.2">
      <c r="A1023" s="13">
        <v>38627</v>
      </c>
      <c r="B1023" s="13">
        <v>0.9</v>
      </c>
      <c r="C1023" s="13" t="s">
        <v>22</v>
      </c>
    </row>
    <row r="1024" spans="1:3" x14ac:dyDescent="0.2">
      <c r="A1024" s="13">
        <v>38651</v>
      </c>
      <c r="B1024" s="13">
        <v>0.9</v>
      </c>
      <c r="C1024" s="13" t="s">
        <v>22</v>
      </c>
    </row>
    <row r="1025" spans="1:3" x14ac:dyDescent="0.2">
      <c r="A1025" s="13">
        <v>38676</v>
      </c>
      <c r="B1025" s="13">
        <v>0.92</v>
      </c>
      <c r="C1025" s="13" t="s">
        <v>22</v>
      </c>
    </row>
    <row r="1026" spans="1:3" x14ac:dyDescent="0.2">
      <c r="A1026" s="13">
        <v>38701</v>
      </c>
      <c r="B1026" s="13">
        <v>0.95</v>
      </c>
      <c r="C1026" s="13" t="s">
        <v>22</v>
      </c>
    </row>
    <row r="1027" spans="1:3" x14ac:dyDescent="0.2">
      <c r="A1027" s="13">
        <v>38724</v>
      </c>
      <c r="B1027" s="13">
        <v>0.98</v>
      </c>
      <c r="C1027" s="13" t="s">
        <v>22</v>
      </c>
    </row>
    <row r="1028" spans="1:3" x14ac:dyDescent="0.2">
      <c r="A1028" s="13">
        <v>38749</v>
      </c>
      <c r="B1028" s="13">
        <v>1.02</v>
      </c>
      <c r="C1028" s="13" t="s">
        <v>22</v>
      </c>
    </row>
    <row r="1029" spans="1:3" x14ac:dyDescent="0.2">
      <c r="A1029" s="13">
        <v>38773</v>
      </c>
      <c r="B1029" s="13">
        <v>1.08</v>
      </c>
      <c r="C1029" s="13" t="s">
        <v>22</v>
      </c>
    </row>
    <row r="1030" spans="1:3" x14ac:dyDescent="0.2">
      <c r="A1030" s="13">
        <v>38798</v>
      </c>
      <c r="B1030" s="13">
        <v>1.1299999999999999</v>
      </c>
      <c r="C1030" s="13" t="s">
        <v>22</v>
      </c>
    </row>
    <row r="1031" spans="1:3" x14ac:dyDescent="0.2">
      <c r="A1031" s="13">
        <v>38821</v>
      </c>
      <c r="B1031" s="13">
        <v>1.18</v>
      </c>
      <c r="C1031" s="13" t="s">
        <v>22</v>
      </c>
    </row>
    <row r="1032" spans="1:3" x14ac:dyDescent="0.2">
      <c r="A1032" s="13">
        <v>38846</v>
      </c>
      <c r="B1032" s="13">
        <v>1.22</v>
      </c>
      <c r="C1032" s="13" t="s">
        <v>22</v>
      </c>
    </row>
    <row r="1033" spans="1:3" x14ac:dyDescent="0.2">
      <c r="A1033" s="13">
        <v>38871</v>
      </c>
      <c r="B1033" s="13">
        <v>1.26</v>
      </c>
      <c r="C1033" s="13" t="s">
        <v>22</v>
      </c>
    </row>
    <row r="1034" spans="1:3" x14ac:dyDescent="0.2">
      <c r="A1034" s="13">
        <v>38895</v>
      </c>
      <c r="B1034" s="13">
        <v>1.29</v>
      </c>
      <c r="C1034" s="13" t="s">
        <v>23</v>
      </c>
    </row>
    <row r="1035" spans="1:3" x14ac:dyDescent="0.2">
      <c r="A1035" s="13">
        <v>39104</v>
      </c>
      <c r="B1035" s="13">
        <v>1.0900000000000001</v>
      </c>
      <c r="C1035" s="13" t="s">
        <v>22</v>
      </c>
    </row>
    <row r="1036" spans="1:3" x14ac:dyDescent="0.2">
      <c r="A1036" s="13">
        <v>39129</v>
      </c>
      <c r="B1036" s="13">
        <v>1.07</v>
      </c>
      <c r="C1036" s="13" t="s">
        <v>22</v>
      </c>
    </row>
    <row r="1037" spans="1:3" x14ac:dyDescent="0.2">
      <c r="A1037" s="13">
        <v>39153</v>
      </c>
      <c r="B1037" s="13">
        <v>1</v>
      </c>
      <c r="C1037" s="13" t="s">
        <v>22</v>
      </c>
    </row>
    <row r="1038" spans="1:3" x14ac:dyDescent="0.2">
      <c r="A1038" s="13">
        <v>39178</v>
      </c>
      <c r="B1038" s="13">
        <v>0.96</v>
      </c>
      <c r="C1038" s="13" t="s">
        <v>22</v>
      </c>
    </row>
    <row r="1039" spans="1:3" x14ac:dyDescent="0.2">
      <c r="A1039" s="13">
        <v>39201</v>
      </c>
      <c r="B1039" s="13">
        <v>0.94</v>
      </c>
      <c r="C1039" s="13" t="s">
        <v>22</v>
      </c>
    </row>
    <row r="1040" spans="1:3" x14ac:dyDescent="0.2">
      <c r="A1040" s="13">
        <v>39226</v>
      </c>
      <c r="B1040" s="13">
        <v>0.92</v>
      </c>
      <c r="C1040" s="13" t="s">
        <v>22</v>
      </c>
    </row>
    <row r="1041" spans="1:3" x14ac:dyDescent="0.2">
      <c r="A1041" s="13">
        <v>39250</v>
      </c>
      <c r="B1041" s="13">
        <v>0.91</v>
      </c>
      <c r="C1041" s="13" t="s">
        <v>22</v>
      </c>
    </row>
    <row r="1042" spans="1:3" x14ac:dyDescent="0.2">
      <c r="A1042" s="13">
        <v>39275</v>
      </c>
      <c r="B1042" s="13">
        <v>0.93</v>
      </c>
      <c r="C1042" s="13" t="s">
        <v>22</v>
      </c>
    </row>
    <row r="1043" spans="1:3" x14ac:dyDescent="0.2">
      <c r="A1043" s="13">
        <v>39299</v>
      </c>
      <c r="B1043" s="13">
        <v>0.95</v>
      </c>
      <c r="C1043" s="13" t="s">
        <v>22</v>
      </c>
    </row>
    <row r="1044" spans="1:3" x14ac:dyDescent="0.2">
      <c r="A1044" s="13">
        <v>39323</v>
      </c>
      <c r="B1044" s="13">
        <v>0.96</v>
      </c>
      <c r="C1044" s="13" t="s">
        <v>22</v>
      </c>
    </row>
    <row r="1045" spans="1:3" x14ac:dyDescent="0.2">
      <c r="A1045" s="13">
        <v>39348</v>
      </c>
      <c r="B1045" s="13">
        <v>1</v>
      </c>
      <c r="C1045" s="13" t="s">
        <v>22</v>
      </c>
    </row>
    <row r="1046" spans="1:3" x14ac:dyDescent="0.2">
      <c r="A1046" s="13">
        <v>39372</v>
      </c>
      <c r="B1046" s="13">
        <v>1.05</v>
      </c>
      <c r="C1046" s="13" t="s">
        <v>22</v>
      </c>
    </row>
    <row r="1047" spans="1:3" x14ac:dyDescent="0.2">
      <c r="A1047" s="13">
        <v>39396</v>
      </c>
      <c r="B1047" s="13">
        <v>1.0900000000000001</v>
      </c>
      <c r="C1047" s="13" t="s">
        <v>22</v>
      </c>
    </row>
    <row r="1048" spans="1:3" x14ac:dyDescent="0.2">
      <c r="A1048" s="13">
        <v>39420</v>
      </c>
      <c r="B1048" s="13">
        <v>1.1399999999999999</v>
      </c>
      <c r="C1048" s="13" t="s">
        <v>22</v>
      </c>
    </row>
    <row r="1049" spans="1:3" x14ac:dyDescent="0.2">
      <c r="A1049" s="13">
        <v>39445</v>
      </c>
      <c r="B1049" s="13">
        <v>1.2</v>
      </c>
      <c r="C1049" s="13" t="s">
        <v>22</v>
      </c>
    </row>
    <row r="1050" spans="1:3" x14ac:dyDescent="0.2">
      <c r="A1050" s="13">
        <v>39470</v>
      </c>
      <c r="B1050" s="13">
        <v>1.23</v>
      </c>
      <c r="C1050" s="13" t="s">
        <v>22</v>
      </c>
    </row>
    <row r="1051" spans="1:3" x14ac:dyDescent="0.2">
      <c r="A1051" s="13">
        <v>39493</v>
      </c>
      <c r="B1051" s="13">
        <v>1.27</v>
      </c>
      <c r="C1051" s="13" t="s">
        <v>22</v>
      </c>
    </row>
    <row r="1052" spans="1:3" x14ac:dyDescent="0.2">
      <c r="A1052" s="13">
        <v>39518</v>
      </c>
      <c r="B1052" s="13">
        <v>1.29</v>
      </c>
      <c r="C1052" s="13" t="s">
        <v>23</v>
      </c>
    </row>
    <row r="1053" spans="1:3" x14ac:dyDescent="0.2">
      <c r="A1053" s="13">
        <v>39728</v>
      </c>
      <c r="B1053" s="13">
        <v>1.06</v>
      </c>
      <c r="C1053" s="13" t="s">
        <v>22</v>
      </c>
    </row>
    <row r="1054" spans="1:3" x14ac:dyDescent="0.2">
      <c r="A1054" s="13">
        <v>39752</v>
      </c>
      <c r="B1054" s="13">
        <v>1.03</v>
      </c>
      <c r="C1054" s="13" t="s">
        <v>22</v>
      </c>
    </row>
    <row r="1055" spans="1:3" x14ac:dyDescent="0.2">
      <c r="A1055" s="13">
        <v>39776</v>
      </c>
      <c r="B1055" s="13">
        <v>0.98</v>
      </c>
      <c r="C1055" s="13" t="s">
        <v>22</v>
      </c>
    </row>
    <row r="1056" spans="1:3" x14ac:dyDescent="0.2">
      <c r="A1056" s="13">
        <v>39800</v>
      </c>
      <c r="B1056" s="13">
        <v>0.94</v>
      </c>
      <c r="C1056" s="13" t="s">
        <v>22</v>
      </c>
    </row>
    <row r="1057" spans="1:3" x14ac:dyDescent="0.2">
      <c r="A1057" s="13">
        <v>39825</v>
      </c>
      <c r="B1057" s="13">
        <v>0.89</v>
      </c>
      <c r="C1057" s="13" t="s">
        <v>22</v>
      </c>
    </row>
    <row r="1058" spans="1:3" x14ac:dyDescent="0.2">
      <c r="A1058" s="13">
        <v>39849</v>
      </c>
      <c r="B1058" s="13">
        <v>0.92</v>
      </c>
      <c r="C1058" s="13" t="s">
        <v>22</v>
      </c>
    </row>
    <row r="1059" spans="1:3" x14ac:dyDescent="0.2">
      <c r="A1059" s="13">
        <v>39873</v>
      </c>
      <c r="B1059" s="13">
        <v>0.89</v>
      </c>
      <c r="C1059" s="13" t="s">
        <v>22</v>
      </c>
    </row>
    <row r="1060" spans="1:3" x14ac:dyDescent="0.2">
      <c r="A1060" s="13">
        <v>39898</v>
      </c>
      <c r="B1060" s="13">
        <v>0.9</v>
      </c>
      <c r="C1060" s="13" t="s">
        <v>22</v>
      </c>
    </row>
    <row r="1061" spans="1:3" x14ac:dyDescent="0.2">
      <c r="A1061" s="13">
        <v>39922</v>
      </c>
      <c r="B1061" s="13">
        <v>0.92</v>
      </c>
      <c r="C1061" s="13" t="s">
        <v>22</v>
      </c>
    </row>
    <row r="1062" spans="1:3" x14ac:dyDescent="0.2">
      <c r="A1062" s="13">
        <v>39947</v>
      </c>
      <c r="B1062" s="13">
        <v>0.94</v>
      </c>
      <c r="C1062" s="13" t="s">
        <v>22</v>
      </c>
    </row>
    <row r="1063" spans="1:3" x14ac:dyDescent="0.2">
      <c r="A1063" s="13">
        <v>39970</v>
      </c>
      <c r="B1063" s="13">
        <v>0.99</v>
      </c>
      <c r="C1063" s="13" t="s">
        <v>22</v>
      </c>
    </row>
    <row r="1064" spans="1:3" x14ac:dyDescent="0.2">
      <c r="A1064" s="13">
        <v>39995</v>
      </c>
      <c r="B1064" s="13">
        <v>1.03</v>
      </c>
      <c r="C1064" s="13" t="s">
        <v>22</v>
      </c>
    </row>
    <row r="1065" spans="1:3" x14ac:dyDescent="0.2">
      <c r="A1065" s="13">
        <v>40019</v>
      </c>
      <c r="B1065" s="13">
        <v>1.07</v>
      </c>
      <c r="C1065" s="13" t="s">
        <v>22</v>
      </c>
    </row>
    <row r="1066" spans="1:3" x14ac:dyDescent="0.2">
      <c r="A1066" s="13">
        <v>40044</v>
      </c>
      <c r="B1066" s="13">
        <v>1.1200000000000001</v>
      </c>
      <c r="C1066" s="13" t="s">
        <v>22</v>
      </c>
    </row>
    <row r="1067" spans="1:3" x14ac:dyDescent="0.2">
      <c r="A1067" s="13">
        <v>40068</v>
      </c>
      <c r="B1067" s="13">
        <v>1.18</v>
      </c>
      <c r="C1067" s="13" t="s">
        <v>22</v>
      </c>
    </row>
    <row r="1068" spans="1:3" x14ac:dyDescent="0.2">
      <c r="A1068" s="13">
        <v>40092</v>
      </c>
      <c r="B1068" s="13">
        <v>1.22</v>
      </c>
      <c r="C1068" s="13" t="s">
        <v>22</v>
      </c>
    </row>
    <row r="1069" spans="1:3" x14ac:dyDescent="0.2">
      <c r="A1069" s="13">
        <v>40117</v>
      </c>
      <c r="B1069" s="13">
        <v>1.26</v>
      </c>
      <c r="C1069" s="13" t="s">
        <v>22</v>
      </c>
    </row>
    <row r="1070" spans="1:3" x14ac:dyDescent="0.2">
      <c r="A1070" s="13">
        <v>40141</v>
      </c>
      <c r="B1070" s="13">
        <v>1.29</v>
      </c>
      <c r="C1070" s="13" t="s">
        <v>23</v>
      </c>
    </row>
    <row r="1071" spans="1:3" x14ac:dyDescent="0.2">
      <c r="A1071" s="13">
        <v>40350</v>
      </c>
      <c r="B1071" s="13">
        <v>1.1000000000000001</v>
      </c>
      <c r="C1071" s="13" t="s">
        <v>22</v>
      </c>
    </row>
    <row r="1072" spans="1:3" x14ac:dyDescent="0.2">
      <c r="A1072" s="13">
        <v>40375</v>
      </c>
      <c r="B1072" s="13">
        <v>1.06</v>
      </c>
      <c r="C1072" s="13" t="s">
        <v>22</v>
      </c>
    </row>
    <row r="1073" spans="1:3" x14ac:dyDescent="0.2">
      <c r="A1073" s="13">
        <v>40399</v>
      </c>
      <c r="B1073" s="13">
        <v>1.01</v>
      </c>
      <c r="C1073" s="13" t="s">
        <v>22</v>
      </c>
    </row>
    <row r="1074" spans="1:3" x14ac:dyDescent="0.2">
      <c r="A1074" s="13">
        <v>40423</v>
      </c>
      <c r="B1074" s="13">
        <v>0.96</v>
      </c>
      <c r="C1074" s="13" t="s">
        <v>22</v>
      </c>
    </row>
    <row r="1075" spans="1:3" x14ac:dyDescent="0.2">
      <c r="A1075" s="13">
        <v>40448</v>
      </c>
      <c r="B1075" s="13">
        <v>0.93</v>
      </c>
      <c r="C1075" s="13" t="s">
        <v>22</v>
      </c>
    </row>
    <row r="1076" spans="1:3" x14ac:dyDescent="0.2">
      <c r="A1076" s="13">
        <v>40472</v>
      </c>
      <c r="B1076" s="13">
        <v>0.9</v>
      </c>
      <c r="C1076" s="13" t="s">
        <v>22</v>
      </c>
    </row>
    <row r="1077" spans="1:3" x14ac:dyDescent="0.2">
      <c r="A1077" s="13">
        <v>40497</v>
      </c>
      <c r="B1077" s="13">
        <v>0.94</v>
      </c>
      <c r="C1077" s="13" t="s">
        <v>22</v>
      </c>
    </row>
    <row r="1078" spans="1:3" x14ac:dyDescent="0.2">
      <c r="A1078" s="13">
        <v>40520</v>
      </c>
      <c r="B1078" s="13">
        <v>0.9</v>
      </c>
      <c r="C1078" s="13" t="s">
        <v>22</v>
      </c>
    </row>
    <row r="1079" spans="1:3" x14ac:dyDescent="0.2">
      <c r="A1079" s="13">
        <v>40545</v>
      </c>
      <c r="B1079" s="13">
        <v>0.94</v>
      </c>
      <c r="C1079" s="13" t="s">
        <v>22</v>
      </c>
    </row>
    <row r="1080" spans="1:3" x14ac:dyDescent="0.2">
      <c r="A1080" s="13">
        <v>40569</v>
      </c>
      <c r="B1080" s="13">
        <v>0.98</v>
      </c>
      <c r="C1080" s="13" t="s">
        <v>22</v>
      </c>
    </row>
    <row r="1081" spans="1:3" x14ac:dyDescent="0.2">
      <c r="A1081" s="13">
        <v>40594</v>
      </c>
      <c r="B1081" s="13">
        <v>1.01</v>
      </c>
      <c r="C1081" s="13" t="s">
        <v>22</v>
      </c>
    </row>
    <row r="1082" spans="1:3" x14ac:dyDescent="0.2">
      <c r="A1082" s="13">
        <v>40617</v>
      </c>
      <c r="B1082" s="13">
        <v>1.05</v>
      </c>
      <c r="C1082" s="13" t="s">
        <v>22</v>
      </c>
    </row>
    <row r="1083" spans="1:3" x14ac:dyDescent="0.2">
      <c r="A1083" s="13">
        <v>40642</v>
      </c>
      <c r="B1083" s="13">
        <v>1.0900000000000001</v>
      </c>
      <c r="C1083" s="13" t="s">
        <v>22</v>
      </c>
    </row>
    <row r="1084" spans="1:3" x14ac:dyDescent="0.2">
      <c r="A1084" s="13">
        <v>40667</v>
      </c>
      <c r="B1084" s="13">
        <v>1.1499999999999999</v>
      </c>
      <c r="C1084" s="13" t="s">
        <v>22</v>
      </c>
    </row>
    <row r="1085" spans="1:3" x14ac:dyDescent="0.2">
      <c r="A1085" s="13">
        <v>40691</v>
      </c>
      <c r="B1085" s="13">
        <v>1.19</v>
      </c>
      <c r="C1085" s="13" t="s">
        <v>22</v>
      </c>
    </row>
    <row r="1086" spans="1:3" x14ac:dyDescent="0.2">
      <c r="A1086" s="13">
        <v>40715</v>
      </c>
      <c r="B1086" s="13">
        <v>1.24</v>
      </c>
      <c r="C1086" s="13" t="s">
        <v>22</v>
      </c>
    </row>
    <row r="1087" spans="1:3" x14ac:dyDescent="0.2">
      <c r="A1087" s="13">
        <v>40739</v>
      </c>
      <c r="B1087" s="13">
        <v>1.27</v>
      </c>
      <c r="C1087" s="13" t="s">
        <v>22</v>
      </c>
    </row>
    <row r="1088" spans="1:3" x14ac:dyDescent="0.2">
      <c r="A1088" s="13">
        <v>40764</v>
      </c>
      <c r="B1088" s="13">
        <v>1.29</v>
      </c>
      <c r="C1088" s="13" t="s">
        <v>23</v>
      </c>
    </row>
    <row r="1089" spans="1:3" x14ac:dyDescent="0.2">
      <c r="A1089" s="13">
        <v>40974</v>
      </c>
      <c r="B1089" s="13">
        <v>1.06</v>
      </c>
      <c r="C1089" s="13" t="s">
        <v>22</v>
      </c>
    </row>
    <row r="1090" spans="1:3" x14ac:dyDescent="0.2">
      <c r="A1090" s="13">
        <v>40997</v>
      </c>
      <c r="B1090" s="13">
        <v>1.02</v>
      </c>
      <c r="C1090" s="13" t="s">
        <v>22</v>
      </c>
    </row>
    <row r="1091" spans="1:3" x14ac:dyDescent="0.2">
      <c r="A1091" s="13">
        <v>41022</v>
      </c>
      <c r="B1091" s="13">
        <v>0.96</v>
      </c>
      <c r="C1091" s="13" t="s">
        <v>22</v>
      </c>
    </row>
    <row r="1092" spans="1:3" x14ac:dyDescent="0.2">
      <c r="A1092" s="13">
        <v>41047</v>
      </c>
      <c r="B1092" s="13">
        <v>0.92</v>
      </c>
      <c r="C1092" s="13" t="s">
        <v>22</v>
      </c>
    </row>
    <row r="1093" spans="1:3" x14ac:dyDescent="0.2">
      <c r="A1093" s="13">
        <v>41071</v>
      </c>
      <c r="B1093" s="13">
        <v>0.93</v>
      </c>
      <c r="C1093" s="13" t="s">
        <v>22</v>
      </c>
    </row>
    <row r="1094" spans="1:3" x14ac:dyDescent="0.2">
      <c r="A1094" s="13">
        <v>41095</v>
      </c>
      <c r="B1094" s="13">
        <v>0.91</v>
      </c>
      <c r="C1094" s="13" t="s">
        <v>22</v>
      </c>
    </row>
    <row r="1095" spans="1:3" x14ac:dyDescent="0.2">
      <c r="A1095" s="13">
        <v>41119</v>
      </c>
      <c r="B1095" s="13">
        <v>0.91</v>
      </c>
      <c r="C1095" s="13" t="s">
        <v>22</v>
      </c>
    </row>
    <row r="1096" spans="1:3" x14ac:dyDescent="0.2">
      <c r="A1096" s="13">
        <v>41144</v>
      </c>
      <c r="B1096" s="13">
        <v>0.89</v>
      </c>
      <c r="C1096" s="13" t="s">
        <v>22</v>
      </c>
    </row>
    <row r="1097" spans="1:3" x14ac:dyDescent="0.2">
      <c r="A1097" s="13">
        <v>41168</v>
      </c>
      <c r="B1097" s="13">
        <v>0.92</v>
      </c>
      <c r="C1097" s="13" t="s">
        <v>22</v>
      </c>
    </row>
    <row r="1098" spans="1:3" x14ac:dyDescent="0.2">
      <c r="A1098" s="13">
        <v>41192</v>
      </c>
      <c r="B1098" s="13">
        <v>0.95</v>
      </c>
      <c r="C1098" s="13" t="s">
        <v>22</v>
      </c>
    </row>
    <row r="1099" spans="1:3" x14ac:dyDescent="0.2">
      <c r="A1099" s="13">
        <v>41217</v>
      </c>
      <c r="B1099" s="13">
        <v>0.99</v>
      </c>
      <c r="C1099" s="13" t="s">
        <v>22</v>
      </c>
    </row>
    <row r="1100" spans="1:3" x14ac:dyDescent="0.2">
      <c r="A1100" s="13">
        <v>41241</v>
      </c>
      <c r="B1100" s="13">
        <v>1.02</v>
      </c>
      <c r="C1100" s="13" t="s">
        <v>22</v>
      </c>
    </row>
    <row r="1101" spans="1:3" x14ac:dyDescent="0.2">
      <c r="A1101" s="13">
        <v>41266</v>
      </c>
      <c r="B1101" s="13">
        <v>1.07</v>
      </c>
      <c r="C1101" s="13" t="s">
        <v>22</v>
      </c>
    </row>
    <row r="1102" spans="1:3" x14ac:dyDescent="0.2">
      <c r="A1102" s="13">
        <v>41289</v>
      </c>
      <c r="B1102" s="13">
        <v>1.1299999999999999</v>
      </c>
      <c r="C1102" s="13" t="s">
        <v>22</v>
      </c>
    </row>
    <row r="1103" spans="1:3" x14ac:dyDescent="0.2">
      <c r="A1103" s="13">
        <v>41314</v>
      </c>
      <c r="B1103" s="13">
        <v>1.18</v>
      </c>
      <c r="C1103" s="13" t="s">
        <v>22</v>
      </c>
    </row>
    <row r="1104" spans="1:3" x14ac:dyDescent="0.2">
      <c r="A1104" s="13">
        <v>41338</v>
      </c>
      <c r="B1104" s="13">
        <v>1.22</v>
      </c>
      <c r="C1104" s="13" t="s">
        <v>22</v>
      </c>
    </row>
    <row r="1105" spans="1:3" x14ac:dyDescent="0.2">
      <c r="A1105" s="13">
        <v>41363</v>
      </c>
      <c r="B1105" s="13">
        <v>1.26</v>
      </c>
      <c r="C1105" s="13" t="s">
        <v>22</v>
      </c>
    </row>
    <row r="1106" spans="1:3" x14ac:dyDescent="0.2">
      <c r="A1106" s="13">
        <v>41387</v>
      </c>
      <c r="B1106" s="13">
        <v>1.29</v>
      </c>
      <c r="C1106" s="13" t="s">
        <v>23</v>
      </c>
    </row>
    <row r="1107" spans="1:3" x14ac:dyDescent="0.2">
      <c r="A1107" s="13">
        <v>41596</v>
      </c>
      <c r="B1107" s="13">
        <v>1.0900000000000001</v>
      </c>
      <c r="C1107" s="13" t="s">
        <v>22</v>
      </c>
    </row>
    <row r="1108" spans="1:3" x14ac:dyDescent="0.2">
      <c r="A1108" s="13">
        <v>41621</v>
      </c>
      <c r="B1108" s="13">
        <v>1.01</v>
      </c>
      <c r="C1108" s="13" t="s">
        <v>22</v>
      </c>
    </row>
    <row r="1109" spans="1:3" x14ac:dyDescent="0.2">
      <c r="A1109" s="13">
        <v>41645</v>
      </c>
      <c r="B1109" s="13">
        <v>0.98</v>
      </c>
      <c r="C1109" s="13" t="s">
        <v>22</v>
      </c>
    </row>
    <row r="1110" spans="1:3" x14ac:dyDescent="0.2">
      <c r="A1110" s="13">
        <v>41669</v>
      </c>
      <c r="B1110" s="13">
        <v>0.96</v>
      </c>
      <c r="C1110" s="13" t="s">
        <v>22</v>
      </c>
    </row>
    <row r="1111" spans="1:3" x14ac:dyDescent="0.2">
      <c r="A1111" s="13">
        <v>41694</v>
      </c>
      <c r="B1111" s="13">
        <v>0.96</v>
      </c>
      <c r="C1111" s="13" t="s">
        <v>22</v>
      </c>
    </row>
    <row r="1112" spans="1:3" x14ac:dyDescent="0.2">
      <c r="A1112" s="13">
        <v>41718</v>
      </c>
      <c r="B1112" s="13">
        <v>0.91</v>
      </c>
      <c r="C1112" s="13" t="s">
        <v>22</v>
      </c>
    </row>
    <row r="1113" spans="1:3" x14ac:dyDescent="0.2">
      <c r="A1113" s="13">
        <v>41742</v>
      </c>
      <c r="B1113" s="13">
        <v>0.9</v>
      </c>
      <c r="C1113" s="13" t="s">
        <v>22</v>
      </c>
    </row>
    <row r="1114" spans="1:3" x14ac:dyDescent="0.2">
      <c r="A1114" s="13">
        <v>41766</v>
      </c>
      <c r="B1114" s="13">
        <v>0.93</v>
      </c>
      <c r="C1114" s="13" t="s">
        <v>22</v>
      </c>
    </row>
    <row r="1115" spans="1:3" x14ac:dyDescent="0.2">
      <c r="A1115" s="13">
        <v>41791</v>
      </c>
      <c r="B1115" s="13">
        <v>0.94</v>
      </c>
      <c r="C1115" s="13" t="s">
        <v>22</v>
      </c>
    </row>
    <row r="1116" spans="1:3" x14ac:dyDescent="0.2">
      <c r="A1116" s="13">
        <v>41816</v>
      </c>
      <c r="B1116" s="13">
        <v>0.98</v>
      </c>
      <c r="C1116" s="13" t="s">
        <v>22</v>
      </c>
    </row>
    <row r="1117" spans="1:3" x14ac:dyDescent="0.2">
      <c r="A1117" s="13">
        <v>41839</v>
      </c>
      <c r="B1117" s="13">
        <v>1.01</v>
      </c>
      <c r="C1117" s="13" t="s">
        <v>22</v>
      </c>
    </row>
    <row r="1118" spans="1:3" x14ac:dyDescent="0.2">
      <c r="A1118" s="13">
        <v>41864</v>
      </c>
      <c r="B1118" s="13">
        <v>1.05</v>
      </c>
      <c r="C1118" s="13" t="s">
        <v>22</v>
      </c>
    </row>
    <row r="1119" spans="1:3" x14ac:dyDescent="0.2">
      <c r="A1119" s="13">
        <v>41888</v>
      </c>
      <c r="B1119" s="13">
        <v>1.0900000000000001</v>
      </c>
      <c r="C1119" s="13" t="s">
        <v>22</v>
      </c>
    </row>
    <row r="1120" spans="1:3" x14ac:dyDescent="0.2">
      <c r="A1120" s="13">
        <v>41913</v>
      </c>
      <c r="B1120" s="13">
        <v>1.1399999999999999</v>
      </c>
      <c r="C1120" s="13" t="s">
        <v>22</v>
      </c>
    </row>
    <row r="1121" spans="1:3" x14ac:dyDescent="0.2">
      <c r="A1121" s="13">
        <v>41936</v>
      </c>
      <c r="B1121" s="13">
        <v>1.2</v>
      </c>
      <c r="C1121" s="13" t="s">
        <v>22</v>
      </c>
    </row>
    <row r="1122" spans="1:3" x14ac:dyDescent="0.2">
      <c r="A1122" s="13">
        <v>41961</v>
      </c>
      <c r="B1122" s="13">
        <v>1.24</v>
      </c>
      <c r="C1122" s="13" t="s">
        <v>22</v>
      </c>
    </row>
    <row r="1123" spans="1:3" x14ac:dyDescent="0.2">
      <c r="A1123" s="13">
        <v>41986</v>
      </c>
      <c r="B1123" s="13">
        <v>1.27</v>
      </c>
      <c r="C1123" s="13" t="s">
        <v>22</v>
      </c>
    </row>
    <row r="1124" spans="1:3" x14ac:dyDescent="0.2">
      <c r="A1124" s="13">
        <v>42010</v>
      </c>
      <c r="B1124" s="13">
        <v>1.3</v>
      </c>
      <c r="C1124" s="13" t="s">
        <v>23</v>
      </c>
    </row>
    <row r="1125" spans="1:3" x14ac:dyDescent="0.2">
      <c r="A1125" s="13">
        <v>42219</v>
      </c>
      <c r="B1125" s="13">
        <v>1.07</v>
      </c>
      <c r="C1125" s="13" t="s">
        <v>22</v>
      </c>
    </row>
    <row r="1126" spans="1:3" x14ac:dyDescent="0.2">
      <c r="A1126" s="13">
        <v>42244</v>
      </c>
      <c r="B1126" s="13">
        <v>1.02</v>
      </c>
      <c r="C1126" s="13" t="s">
        <v>22</v>
      </c>
    </row>
    <row r="1127" spans="1:3" x14ac:dyDescent="0.2">
      <c r="A1127" s="13">
        <v>42268</v>
      </c>
      <c r="B1127" s="13">
        <v>0.97</v>
      </c>
      <c r="C1127" s="13" t="s">
        <v>22</v>
      </c>
    </row>
    <row r="1128" spans="1:3" x14ac:dyDescent="0.2">
      <c r="A1128" s="13">
        <v>42293</v>
      </c>
      <c r="B1128" s="13">
        <v>0.93</v>
      </c>
      <c r="C1128" s="13" t="s">
        <v>22</v>
      </c>
    </row>
    <row r="1129" spans="1:3" x14ac:dyDescent="0.2">
      <c r="A1129" s="13">
        <v>42316</v>
      </c>
      <c r="B1129" s="13">
        <v>0.91</v>
      </c>
      <c r="C1129" s="13" t="s">
        <v>22</v>
      </c>
    </row>
    <row r="1130" spans="1:3" x14ac:dyDescent="0.2">
      <c r="A1130" s="13">
        <v>42341</v>
      </c>
      <c r="B1130" s="13">
        <v>0.86</v>
      </c>
      <c r="C1130" s="13" t="s">
        <v>22</v>
      </c>
    </row>
    <row r="1131" spans="1:3" x14ac:dyDescent="0.2">
      <c r="A1131" s="13">
        <v>42365</v>
      </c>
      <c r="B1131" s="13">
        <v>0.89</v>
      </c>
      <c r="C1131" s="13" t="s">
        <v>22</v>
      </c>
    </row>
    <row r="1132" spans="1:3" x14ac:dyDescent="0.2">
      <c r="A1132" s="13">
        <v>42390</v>
      </c>
      <c r="B1132" s="13">
        <v>0.9</v>
      </c>
      <c r="C1132" s="13" t="s">
        <v>22</v>
      </c>
    </row>
    <row r="1133" spans="1:3" x14ac:dyDescent="0.2">
      <c r="A1133" s="13">
        <v>42414</v>
      </c>
      <c r="B1133" s="13">
        <v>0.92</v>
      </c>
      <c r="C1133" s="13" t="s">
        <v>22</v>
      </c>
    </row>
    <row r="1134" spans="1:3" x14ac:dyDescent="0.2">
      <c r="A1134" s="13">
        <v>42438</v>
      </c>
      <c r="B1134" s="13">
        <v>0.94</v>
      </c>
      <c r="C1134" s="13" t="s">
        <v>22</v>
      </c>
    </row>
    <row r="1135" spans="1:3" x14ac:dyDescent="0.2">
      <c r="A1135" s="13">
        <v>42463</v>
      </c>
      <c r="B1135" s="13">
        <v>0.98</v>
      </c>
      <c r="C1135" s="13" t="s">
        <v>22</v>
      </c>
    </row>
    <row r="1136" spans="1:3" x14ac:dyDescent="0.2">
      <c r="A1136" s="13">
        <v>42487</v>
      </c>
      <c r="B1136" s="13">
        <v>1.03</v>
      </c>
      <c r="C1136" s="13" t="s">
        <v>22</v>
      </c>
    </row>
    <row r="1137" spans="1:3" x14ac:dyDescent="0.2">
      <c r="A1137" s="13">
        <v>42511</v>
      </c>
      <c r="B1137" s="13">
        <v>1.08</v>
      </c>
      <c r="C1137" s="13" t="s">
        <v>22</v>
      </c>
    </row>
    <row r="1138" spans="1:3" x14ac:dyDescent="0.2">
      <c r="A1138" s="13">
        <v>42535</v>
      </c>
      <c r="B1138" s="13">
        <v>1.1299999999999999</v>
      </c>
      <c r="C1138" s="13" t="s">
        <v>22</v>
      </c>
    </row>
    <row r="1139" spans="1:3" x14ac:dyDescent="0.2">
      <c r="A1139" s="13">
        <v>42560</v>
      </c>
      <c r="B1139" s="13">
        <v>1.18</v>
      </c>
      <c r="C1139" s="13" t="s">
        <v>22</v>
      </c>
    </row>
    <row r="1140" spans="1:3" x14ac:dyDescent="0.2">
      <c r="A1140" s="13">
        <v>42585</v>
      </c>
      <c r="B1140" s="13">
        <v>1.23</v>
      </c>
      <c r="C1140" s="13" t="s">
        <v>22</v>
      </c>
    </row>
    <row r="1141" spans="1:3" x14ac:dyDescent="0.2">
      <c r="A1141" s="13">
        <v>42608</v>
      </c>
      <c r="B1141" s="13">
        <v>1.27</v>
      </c>
      <c r="C1141" s="13" t="s">
        <v>22</v>
      </c>
    </row>
    <row r="1142" spans="1:3" x14ac:dyDescent="0.2">
      <c r="A1142" s="13">
        <v>42633</v>
      </c>
      <c r="B1142" s="13">
        <v>1.29</v>
      </c>
      <c r="C1142" s="13" t="s">
        <v>23</v>
      </c>
    </row>
    <row r="1143" spans="1:3" x14ac:dyDescent="0.2">
      <c r="A1143" s="13">
        <v>42843</v>
      </c>
      <c r="B1143" s="13">
        <v>1.07</v>
      </c>
      <c r="C1143" s="13" t="s">
        <v>22</v>
      </c>
    </row>
    <row r="1144" spans="1:3" x14ac:dyDescent="0.2">
      <c r="A1144" s="13">
        <v>42867</v>
      </c>
      <c r="B1144" s="13">
        <v>1.05</v>
      </c>
      <c r="C1144" s="13" t="s">
        <v>22</v>
      </c>
    </row>
    <row r="1145" spans="1:3" x14ac:dyDescent="0.2">
      <c r="A1145" s="13">
        <v>42891</v>
      </c>
      <c r="B1145" s="13">
        <v>1</v>
      </c>
      <c r="C1145" s="13" t="s">
        <v>22</v>
      </c>
    </row>
    <row r="1146" spans="1:3" x14ac:dyDescent="0.2">
      <c r="A1146" s="13">
        <v>42915</v>
      </c>
      <c r="B1146" s="13">
        <v>0.96</v>
      </c>
      <c r="C1146" s="13" t="s">
        <v>22</v>
      </c>
    </row>
    <row r="1147" spans="1:3" x14ac:dyDescent="0.2">
      <c r="A1147" s="13">
        <v>42940</v>
      </c>
      <c r="B1147" s="13">
        <v>0.92</v>
      </c>
      <c r="C1147" s="13" t="s">
        <v>22</v>
      </c>
    </row>
    <row r="1148" spans="1:3" x14ac:dyDescent="0.2">
      <c r="A1148" s="13">
        <v>42964</v>
      </c>
      <c r="B1148" s="13">
        <v>0.92</v>
      </c>
      <c r="C1148" s="13" t="s">
        <v>22</v>
      </c>
    </row>
    <row r="1149" spans="1:3" x14ac:dyDescent="0.2">
      <c r="A1149" s="13">
        <v>42988</v>
      </c>
      <c r="B1149" s="13">
        <v>0.9</v>
      </c>
      <c r="C1149" s="13" t="s">
        <v>22</v>
      </c>
    </row>
    <row r="1150" spans="1:3" x14ac:dyDescent="0.2">
      <c r="A1150" s="13">
        <v>43013</v>
      </c>
      <c r="B1150" s="13">
        <v>0.94</v>
      </c>
      <c r="C1150" s="13" t="s">
        <v>22</v>
      </c>
    </row>
    <row r="1151" spans="1:3" x14ac:dyDescent="0.2">
      <c r="A1151" s="13">
        <v>43037</v>
      </c>
      <c r="B1151" s="13">
        <v>0.92</v>
      </c>
      <c r="C1151" s="13" t="s">
        <v>22</v>
      </c>
    </row>
    <row r="1152" spans="1:3" x14ac:dyDescent="0.2">
      <c r="A1152" s="13">
        <v>43062</v>
      </c>
      <c r="B1152" s="13">
        <v>0.95</v>
      </c>
      <c r="C1152" s="13" t="s">
        <v>22</v>
      </c>
    </row>
    <row r="1153" spans="1:3" x14ac:dyDescent="0.2">
      <c r="A1153" s="13">
        <v>43085</v>
      </c>
      <c r="B1153" s="13">
        <v>1</v>
      </c>
      <c r="C1153" s="13" t="s">
        <v>22</v>
      </c>
    </row>
    <row r="1154" spans="1:3" x14ac:dyDescent="0.2">
      <c r="A1154" s="13">
        <v>43110</v>
      </c>
      <c r="B1154" s="13">
        <v>1.05</v>
      </c>
      <c r="C1154" s="13" t="s">
        <v>22</v>
      </c>
    </row>
    <row r="1155" spans="1:3" x14ac:dyDescent="0.2">
      <c r="A1155" s="13">
        <v>43134</v>
      </c>
      <c r="B1155" s="13">
        <v>1.1000000000000001</v>
      </c>
      <c r="C1155" s="13" t="s">
        <v>22</v>
      </c>
    </row>
    <row r="1156" spans="1:3" x14ac:dyDescent="0.2">
      <c r="A1156" s="13">
        <v>43159</v>
      </c>
      <c r="B1156" s="13">
        <v>1.1499999999999999</v>
      </c>
      <c r="C1156" s="13" t="s">
        <v>22</v>
      </c>
    </row>
    <row r="1157" spans="1:3" x14ac:dyDescent="0.2">
      <c r="A1157" s="13">
        <v>43183</v>
      </c>
      <c r="B1157" s="13">
        <v>1.19</v>
      </c>
      <c r="C1157" s="13" t="s">
        <v>22</v>
      </c>
    </row>
    <row r="1158" spans="1:3" x14ac:dyDescent="0.2">
      <c r="A1158" s="13">
        <v>43207</v>
      </c>
      <c r="B1158" s="13">
        <v>1.25</v>
      </c>
      <c r="C1158" s="13" t="s">
        <v>22</v>
      </c>
    </row>
    <row r="1159" spans="1:3" x14ac:dyDescent="0.2">
      <c r="A1159" s="13">
        <v>43232</v>
      </c>
      <c r="B1159" s="13">
        <v>1.28</v>
      </c>
      <c r="C1159" s="13" t="s">
        <v>22</v>
      </c>
    </row>
    <row r="1160" spans="1:3" x14ac:dyDescent="0.2">
      <c r="A1160" s="13">
        <v>43256</v>
      </c>
      <c r="B1160" s="13">
        <v>1.3</v>
      </c>
      <c r="C1160" s="13" t="s">
        <v>23</v>
      </c>
    </row>
    <row r="1161" spans="1:3" x14ac:dyDescent="0.2">
      <c r="A1161" s="13">
        <v>43465</v>
      </c>
      <c r="B1161" s="13">
        <v>1.05</v>
      </c>
      <c r="C1161" s="13" t="s">
        <v>22</v>
      </c>
    </row>
    <row r="1162" spans="1:3" x14ac:dyDescent="0.2">
      <c r="A1162" s="13">
        <v>43490</v>
      </c>
      <c r="B1162" s="13">
        <v>1.01</v>
      </c>
      <c r="C1162" s="13" t="s">
        <v>22</v>
      </c>
    </row>
    <row r="1163" spans="1:3" x14ac:dyDescent="0.2">
      <c r="A1163" s="13">
        <v>43514</v>
      </c>
      <c r="B1163" s="13">
        <v>0.97</v>
      </c>
      <c r="C1163" s="13" t="s">
        <v>22</v>
      </c>
    </row>
    <row r="1164" spans="1:3" x14ac:dyDescent="0.2">
      <c r="A1164" s="13">
        <v>43539</v>
      </c>
      <c r="B1164" s="13">
        <v>0.93</v>
      </c>
      <c r="C1164" s="13" t="s">
        <v>22</v>
      </c>
    </row>
    <row r="1165" spans="1:3" x14ac:dyDescent="0.2">
      <c r="A1165" s="13">
        <v>43563</v>
      </c>
      <c r="B1165" s="13">
        <v>0.94</v>
      </c>
      <c r="C1165" s="13" t="s">
        <v>22</v>
      </c>
    </row>
    <row r="1166" spans="1:3" x14ac:dyDescent="0.2">
      <c r="A1166" s="13">
        <v>43587</v>
      </c>
      <c r="B1166" s="13">
        <v>0.9</v>
      </c>
      <c r="C1166" s="13" t="s">
        <v>22</v>
      </c>
    </row>
    <row r="1167" spans="1:3" x14ac:dyDescent="0.2">
      <c r="A1167" s="13">
        <v>43612</v>
      </c>
      <c r="B1167" s="13">
        <v>0.9</v>
      </c>
      <c r="C1167" s="13" t="s">
        <v>22</v>
      </c>
    </row>
    <row r="1168" spans="1:3" x14ac:dyDescent="0.2">
      <c r="A1168" s="13">
        <v>43636</v>
      </c>
      <c r="B1168" s="13">
        <v>0.9</v>
      </c>
      <c r="C1168" s="13" t="s">
        <v>22</v>
      </c>
    </row>
    <row r="1169" spans="1:3" x14ac:dyDescent="0.2">
      <c r="A1169" s="13">
        <v>43660</v>
      </c>
      <c r="B1169" s="13">
        <v>0.92</v>
      </c>
      <c r="C1169" s="13" t="s">
        <v>22</v>
      </c>
    </row>
    <row r="1170" spans="1:3" x14ac:dyDescent="0.2">
      <c r="A1170" s="13">
        <v>43684</v>
      </c>
      <c r="B1170" s="13">
        <v>0.94</v>
      </c>
      <c r="C1170" s="13" t="s">
        <v>22</v>
      </c>
    </row>
    <row r="1171" spans="1:3" x14ac:dyDescent="0.2">
      <c r="A1171" s="13">
        <v>43709</v>
      </c>
      <c r="B1171" s="13">
        <v>0.99</v>
      </c>
      <c r="C1171" s="13" t="s">
        <v>22</v>
      </c>
    </row>
    <row r="1172" spans="1:3" x14ac:dyDescent="0.2">
      <c r="A1172" s="13">
        <v>43734</v>
      </c>
      <c r="B1172" s="13">
        <v>1.03</v>
      </c>
      <c r="C1172" s="13" t="s">
        <v>22</v>
      </c>
    </row>
    <row r="1173" spans="1:3" x14ac:dyDescent="0.2">
      <c r="A1173" s="13">
        <v>43757</v>
      </c>
      <c r="B1173" s="13">
        <v>1.08</v>
      </c>
      <c r="C1173" s="13" t="s">
        <v>22</v>
      </c>
    </row>
    <row r="1174" spans="1:3" x14ac:dyDescent="0.2">
      <c r="A1174" s="13">
        <v>43782</v>
      </c>
      <c r="B1174" s="13">
        <v>1.1299999999999999</v>
      </c>
      <c r="C1174" s="13" t="s">
        <v>22</v>
      </c>
    </row>
    <row r="1175" spans="1:3" x14ac:dyDescent="0.2">
      <c r="A1175" s="13">
        <v>43806</v>
      </c>
      <c r="B1175" s="13">
        <v>1.19</v>
      </c>
      <c r="C1175" s="13" t="s">
        <v>22</v>
      </c>
    </row>
    <row r="1176" spans="1:3" x14ac:dyDescent="0.2">
      <c r="A1176" s="13">
        <v>43831</v>
      </c>
      <c r="B1176" s="13">
        <v>1.23</v>
      </c>
      <c r="C1176" s="13" t="s">
        <v>22</v>
      </c>
    </row>
    <row r="1177" spans="1:3" x14ac:dyDescent="0.2">
      <c r="A1177" s="13">
        <v>43854</v>
      </c>
      <c r="B1177" s="13">
        <v>1.27</v>
      </c>
      <c r="C1177" s="13" t="s">
        <v>22</v>
      </c>
    </row>
    <row r="1178" spans="1:3" x14ac:dyDescent="0.2">
      <c r="A1178" s="13">
        <v>43879</v>
      </c>
      <c r="B1178" s="13">
        <v>1.3</v>
      </c>
      <c r="C1178" s="13" t="s">
        <v>23</v>
      </c>
    </row>
    <row r="1179" spans="1:3" x14ac:dyDescent="0.2">
      <c r="A1179" s="13">
        <v>44089</v>
      </c>
      <c r="B1179" s="13">
        <v>1.1100000000000001</v>
      </c>
      <c r="C1179" s="13" t="s">
        <v>22</v>
      </c>
    </row>
    <row r="1180" spans="1:3" x14ac:dyDescent="0.2">
      <c r="A1180" s="13">
        <v>44113</v>
      </c>
      <c r="B1180" s="13">
        <v>1.05</v>
      </c>
      <c r="C1180" s="13" t="s">
        <v>22</v>
      </c>
    </row>
    <row r="1181" spans="1:3" x14ac:dyDescent="0.2">
      <c r="A1181" s="13">
        <v>44137</v>
      </c>
      <c r="B1181" s="13">
        <v>0.99</v>
      </c>
      <c r="C1181" s="13" t="s">
        <v>22</v>
      </c>
    </row>
    <row r="1182" spans="1:3" x14ac:dyDescent="0.2">
      <c r="A1182" s="13">
        <v>44162</v>
      </c>
      <c r="B1182" s="13">
        <v>0.94</v>
      </c>
      <c r="C1182" s="13" t="s">
        <v>22</v>
      </c>
    </row>
    <row r="1183" spans="1:3" x14ac:dyDescent="0.2">
      <c r="A1183" s="13">
        <v>44186</v>
      </c>
      <c r="B1183" s="13">
        <v>0.93</v>
      </c>
      <c r="C1183" s="13" t="s">
        <v>22</v>
      </c>
    </row>
    <row r="1184" spans="1:3" x14ac:dyDescent="0.2">
      <c r="A1184" s="13">
        <v>44210</v>
      </c>
      <c r="B1184" s="13">
        <v>0.91</v>
      </c>
      <c r="C1184" s="13" t="s">
        <v>22</v>
      </c>
    </row>
    <row r="1185" spans="1:3" x14ac:dyDescent="0.2">
      <c r="A1185" s="13">
        <v>44234</v>
      </c>
      <c r="B1185" s="13">
        <v>0.92</v>
      </c>
      <c r="C1185" s="13" t="s">
        <v>22</v>
      </c>
    </row>
    <row r="1186" spans="1:3" x14ac:dyDescent="0.2">
      <c r="A1186" s="13">
        <v>44259</v>
      </c>
      <c r="B1186" s="13">
        <v>0.92</v>
      </c>
      <c r="C1186" s="13" t="s">
        <v>22</v>
      </c>
    </row>
    <row r="1187" spans="1:3" x14ac:dyDescent="0.2">
      <c r="A1187" s="13">
        <v>44283</v>
      </c>
      <c r="B1187" s="13">
        <v>0.94</v>
      </c>
      <c r="C1187" s="13" t="s">
        <v>22</v>
      </c>
    </row>
    <row r="1188" spans="1:3" x14ac:dyDescent="0.2">
      <c r="A1188" s="13">
        <v>44307</v>
      </c>
      <c r="B1188" s="13">
        <v>0.96</v>
      </c>
      <c r="C1188" s="13" t="s">
        <v>22</v>
      </c>
    </row>
    <row r="1189" spans="1:3" x14ac:dyDescent="0.2">
      <c r="A1189" s="13">
        <v>44332</v>
      </c>
      <c r="B1189" s="13">
        <v>1</v>
      </c>
      <c r="C1189" s="13" t="s">
        <v>22</v>
      </c>
    </row>
    <row r="1190" spans="1:3" x14ac:dyDescent="0.2">
      <c r="A1190" s="13">
        <v>44356</v>
      </c>
      <c r="B1190" s="13">
        <v>1.05</v>
      </c>
      <c r="C1190" s="13" t="s">
        <v>22</v>
      </c>
    </row>
    <row r="1191" spans="1:3" x14ac:dyDescent="0.2">
      <c r="A1191" s="13">
        <v>44381</v>
      </c>
      <c r="B1191" s="13">
        <v>1.1000000000000001</v>
      </c>
      <c r="C1191" s="13" t="s">
        <v>22</v>
      </c>
    </row>
    <row r="1192" spans="1:3" x14ac:dyDescent="0.2">
      <c r="A1192" s="13">
        <v>44404</v>
      </c>
      <c r="B1192" s="13">
        <v>1.1499999999999999</v>
      </c>
      <c r="C1192" s="13" t="s">
        <v>22</v>
      </c>
    </row>
    <row r="1193" spans="1:3" x14ac:dyDescent="0.2">
      <c r="A1193" s="13">
        <v>44429</v>
      </c>
      <c r="B1193" s="13">
        <v>1.2</v>
      </c>
      <c r="C1193" s="13" t="s">
        <v>22</v>
      </c>
    </row>
    <row r="1194" spans="1:3" x14ac:dyDescent="0.2">
      <c r="A1194" s="13">
        <v>44453</v>
      </c>
      <c r="B1194" s="13">
        <v>1.24</v>
      </c>
      <c r="C1194" s="13" t="s">
        <v>22</v>
      </c>
    </row>
    <row r="1195" spans="1:3" x14ac:dyDescent="0.2">
      <c r="A1195" s="13">
        <v>44478</v>
      </c>
      <c r="B1195" s="13">
        <v>1.28</v>
      </c>
      <c r="C1195" s="13" t="s">
        <v>22</v>
      </c>
    </row>
    <row r="1196" spans="1:3" x14ac:dyDescent="0.2">
      <c r="A1196" s="13">
        <v>44502</v>
      </c>
      <c r="B1196" s="13">
        <v>1.3</v>
      </c>
      <c r="C1196" s="13" t="s">
        <v>23</v>
      </c>
    </row>
    <row r="1197" spans="1:3" x14ac:dyDescent="0.2">
      <c r="A1197" s="13">
        <v>44711</v>
      </c>
      <c r="B1197" s="13">
        <v>1.05</v>
      </c>
      <c r="C1197" s="13" t="s">
        <v>22</v>
      </c>
    </row>
    <row r="1198" spans="1:3" x14ac:dyDescent="0.2">
      <c r="A1198" s="13">
        <v>44736</v>
      </c>
      <c r="B1198" s="13">
        <v>1.04</v>
      </c>
      <c r="C1198" s="13" t="s">
        <v>22</v>
      </c>
    </row>
    <row r="1199" spans="1:3" x14ac:dyDescent="0.2">
      <c r="A1199" s="13">
        <v>44761</v>
      </c>
      <c r="B1199" s="13">
        <v>0.98</v>
      </c>
      <c r="C1199" s="13" t="s">
        <v>22</v>
      </c>
    </row>
    <row r="1200" spans="1:3" x14ac:dyDescent="0.2">
      <c r="A1200" s="13">
        <v>44784</v>
      </c>
      <c r="B1200" s="13">
        <v>0.94</v>
      </c>
      <c r="C1200" s="13" t="s">
        <v>22</v>
      </c>
    </row>
    <row r="1201" spans="1:3" x14ac:dyDescent="0.2">
      <c r="A1201" s="13">
        <v>44809</v>
      </c>
      <c r="B1201" s="13">
        <v>0.89</v>
      </c>
      <c r="C1201" s="13" t="s">
        <v>22</v>
      </c>
    </row>
    <row r="1202" spans="1:3" x14ac:dyDescent="0.2">
      <c r="A1202" s="13">
        <v>44833</v>
      </c>
      <c r="B1202" s="13">
        <v>0.88</v>
      </c>
      <c r="C1202" s="13" t="s">
        <v>22</v>
      </c>
    </row>
    <row r="1203" spans="1:3" x14ac:dyDescent="0.2">
      <c r="A1203" s="13">
        <v>44858</v>
      </c>
      <c r="B1203" s="13">
        <v>0.91</v>
      </c>
      <c r="C1203" s="13" t="s">
        <v>22</v>
      </c>
    </row>
    <row r="1204" spans="1:3" x14ac:dyDescent="0.2">
      <c r="A1204" s="13">
        <v>44881</v>
      </c>
      <c r="B1204" s="13">
        <v>0.92</v>
      </c>
      <c r="C1204" s="13" t="s">
        <v>22</v>
      </c>
    </row>
    <row r="1205" spans="1:3" x14ac:dyDescent="0.2">
      <c r="A1205" s="13">
        <v>44906</v>
      </c>
      <c r="B1205" s="13">
        <v>0.92</v>
      </c>
      <c r="C1205" s="13" t="s">
        <v>22</v>
      </c>
    </row>
    <row r="1206" spans="1:3" x14ac:dyDescent="0.2">
      <c r="A1206" s="13">
        <v>44931</v>
      </c>
      <c r="B1206" s="13">
        <v>0.94</v>
      </c>
      <c r="C1206" s="13" t="s">
        <v>22</v>
      </c>
    </row>
    <row r="1207" spans="1:3" x14ac:dyDescent="0.2">
      <c r="A1207" s="13">
        <v>44955</v>
      </c>
      <c r="B1207" s="13">
        <v>0.99</v>
      </c>
      <c r="C1207" s="13" t="s">
        <v>22</v>
      </c>
    </row>
    <row r="1208" spans="1:3" x14ac:dyDescent="0.2">
      <c r="A1208" s="13">
        <v>44979</v>
      </c>
      <c r="B1208" s="13">
        <v>1.04</v>
      </c>
      <c r="C1208" s="13" t="s">
        <v>22</v>
      </c>
    </row>
    <row r="1209" spans="1:3" x14ac:dyDescent="0.2">
      <c r="A1209" s="13">
        <v>45003</v>
      </c>
      <c r="B1209" s="13">
        <v>1.08</v>
      </c>
      <c r="C1209" s="13" t="s">
        <v>22</v>
      </c>
    </row>
    <row r="1210" spans="1:3" x14ac:dyDescent="0.2">
      <c r="A1210" s="13">
        <v>45028</v>
      </c>
      <c r="B1210" s="13">
        <v>1.1299999999999999</v>
      </c>
      <c r="C1210" s="13" t="s">
        <v>22</v>
      </c>
    </row>
    <row r="1211" spans="1:3" x14ac:dyDescent="0.2">
      <c r="A1211" s="13">
        <v>45052</v>
      </c>
      <c r="B1211" s="13">
        <v>1.19</v>
      </c>
      <c r="C1211" s="13" t="s">
        <v>22</v>
      </c>
    </row>
    <row r="1212" spans="1:3" x14ac:dyDescent="0.2">
      <c r="A1212" s="13">
        <v>45076</v>
      </c>
      <c r="B1212" s="13">
        <v>1.23</v>
      </c>
      <c r="C1212" s="13" t="s">
        <v>22</v>
      </c>
    </row>
    <row r="1213" spans="1:3" x14ac:dyDescent="0.2">
      <c r="A1213" s="13">
        <v>45101</v>
      </c>
      <c r="B1213" s="13">
        <v>1.27</v>
      </c>
      <c r="C1213" s="13" t="s">
        <v>22</v>
      </c>
    </row>
    <row r="1214" spans="1:3" x14ac:dyDescent="0.2">
      <c r="A1214" s="13">
        <v>45125</v>
      </c>
      <c r="B1214" s="13">
        <v>1.29</v>
      </c>
      <c r="C1214" s="13" t="s">
        <v>23</v>
      </c>
    </row>
    <row r="1215" spans="1:3" x14ac:dyDescent="0.2">
      <c r="A1215" s="13">
        <v>45335</v>
      </c>
      <c r="B1215" s="13">
        <v>1.0900000000000001</v>
      </c>
      <c r="C1215" s="13" t="s">
        <v>22</v>
      </c>
    </row>
    <row r="1216" spans="1:3" x14ac:dyDescent="0.2">
      <c r="A1216" s="13">
        <v>45359</v>
      </c>
      <c r="B1216" s="13">
        <v>1.04</v>
      </c>
      <c r="C1216" s="13" t="s">
        <v>22</v>
      </c>
    </row>
    <row r="1217" spans="1:3" x14ac:dyDescent="0.2">
      <c r="A1217" s="13">
        <v>45383</v>
      </c>
      <c r="B1217" s="13">
        <v>1.01</v>
      </c>
      <c r="C1217" s="13" t="s">
        <v>22</v>
      </c>
    </row>
    <row r="1218" spans="1:3" x14ac:dyDescent="0.2">
      <c r="A1218" s="13">
        <v>45408</v>
      </c>
      <c r="B1218" s="13">
        <v>0.96</v>
      </c>
      <c r="C1218" s="13" t="s">
        <v>22</v>
      </c>
    </row>
    <row r="1219" spans="1:3" x14ac:dyDescent="0.2">
      <c r="A1219" s="13">
        <v>45431</v>
      </c>
      <c r="B1219" s="13">
        <v>0.92</v>
      </c>
      <c r="C1219" s="13" t="s">
        <v>22</v>
      </c>
    </row>
    <row r="1220" spans="1:3" x14ac:dyDescent="0.2">
      <c r="A1220" s="13">
        <v>45456</v>
      </c>
      <c r="B1220" s="13">
        <v>0.91</v>
      </c>
      <c r="C1220" s="13" t="s">
        <v>22</v>
      </c>
    </row>
    <row r="1221" spans="1:3" x14ac:dyDescent="0.2">
      <c r="A1221" s="13">
        <v>45480</v>
      </c>
      <c r="B1221" s="13">
        <v>0.91</v>
      </c>
      <c r="C1221" s="13" t="s">
        <v>22</v>
      </c>
    </row>
    <row r="1222" spans="1:3" x14ac:dyDescent="0.2">
      <c r="A1222" s="13">
        <v>45505</v>
      </c>
      <c r="B1222" s="13">
        <v>0.95</v>
      </c>
      <c r="C1222" s="13" t="s">
        <v>22</v>
      </c>
    </row>
    <row r="1223" spans="1:3" x14ac:dyDescent="0.2">
      <c r="A1223" s="13">
        <v>45529</v>
      </c>
      <c r="B1223" s="13">
        <v>0.92</v>
      </c>
      <c r="C1223" s="13" t="s">
        <v>22</v>
      </c>
    </row>
    <row r="1224" spans="1:3" x14ac:dyDescent="0.2">
      <c r="A1224" s="13">
        <v>45553</v>
      </c>
      <c r="B1224" s="13">
        <v>0.98</v>
      </c>
      <c r="C1224" s="13" t="s">
        <v>22</v>
      </c>
    </row>
    <row r="1225" spans="1:3" x14ac:dyDescent="0.2">
      <c r="A1225" s="13">
        <v>45578</v>
      </c>
      <c r="B1225" s="13">
        <v>1</v>
      </c>
      <c r="C1225" s="13" t="s">
        <v>22</v>
      </c>
    </row>
    <row r="1226" spans="1:3" x14ac:dyDescent="0.2">
      <c r="A1226" s="13">
        <v>45602</v>
      </c>
      <c r="B1226" s="13">
        <v>1.04</v>
      </c>
      <c r="C1226" s="13" t="s">
        <v>22</v>
      </c>
    </row>
    <row r="1227" spans="1:3" x14ac:dyDescent="0.2">
      <c r="A1227" s="13">
        <v>45626</v>
      </c>
      <c r="B1227" s="13">
        <v>1.1000000000000001</v>
      </c>
      <c r="C1227" s="13" t="s">
        <v>22</v>
      </c>
    </row>
    <row r="1228" spans="1:3" x14ac:dyDescent="0.2">
      <c r="A1228" s="13">
        <v>45650</v>
      </c>
      <c r="B1228" s="13">
        <v>1.1499999999999999</v>
      </c>
      <c r="C1228" s="13" t="s">
        <v>22</v>
      </c>
    </row>
    <row r="1229" spans="1:3" x14ac:dyDescent="0.2">
      <c r="A1229" s="13">
        <v>45675</v>
      </c>
      <c r="B1229" s="13">
        <v>1.2</v>
      </c>
      <c r="C1229" s="13" t="s">
        <v>22</v>
      </c>
    </row>
    <row r="1230" spans="1:3" x14ac:dyDescent="0.2">
      <c r="A1230" s="13">
        <v>45700</v>
      </c>
      <c r="B1230" s="13">
        <v>1.24</v>
      </c>
      <c r="C1230" s="13" t="s">
        <v>22</v>
      </c>
    </row>
    <row r="1231" spans="1:3" x14ac:dyDescent="0.2">
      <c r="A1231" s="13">
        <v>45723</v>
      </c>
      <c r="B1231" s="13">
        <v>1.27</v>
      </c>
      <c r="C1231" s="13" t="s">
        <v>22</v>
      </c>
    </row>
    <row r="1232" spans="1:3" x14ac:dyDescent="0.2">
      <c r="A1232" s="13">
        <v>45748</v>
      </c>
      <c r="B1232" s="13">
        <v>1.31</v>
      </c>
      <c r="C1232" s="13" t="s">
        <v>23</v>
      </c>
    </row>
    <row r="1233" spans="1:3" x14ac:dyDescent="0.2">
      <c r="A1233" s="13">
        <v>45958</v>
      </c>
      <c r="B1233" s="13">
        <v>1.05</v>
      </c>
      <c r="C1233" s="13" t="s">
        <v>22</v>
      </c>
    </row>
    <row r="1234" spans="1:3" x14ac:dyDescent="0.2">
      <c r="A1234" s="13">
        <v>45982</v>
      </c>
      <c r="B1234" s="13">
        <v>1.04</v>
      </c>
      <c r="C1234" s="13" t="s">
        <v>22</v>
      </c>
    </row>
    <row r="1235" spans="1:3" x14ac:dyDescent="0.2">
      <c r="A1235" s="13">
        <v>46006</v>
      </c>
      <c r="B1235" s="13">
        <v>0.97</v>
      </c>
      <c r="C1235" s="13" t="s">
        <v>22</v>
      </c>
    </row>
    <row r="1236" spans="1:3" x14ac:dyDescent="0.2">
      <c r="A1236" s="13">
        <v>46030</v>
      </c>
      <c r="B1236" s="13">
        <v>0.95</v>
      </c>
      <c r="C1236" s="13" t="s">
        <v>22</v>
      </c>
    </row>
    <row r="1237" spans="1:3" x14ac:dyDescent="0.2">
      <c r="A1237" s="13">
        <v>46055</v>
      </c>
      <c r="B1237" s="13">
        <v>0.91</v>
      </c>
      <c r="C1237" s="13" t="s">
        <v>22</v>
      </c>
    </row>
    <row r="1238" spans="1:3" x14ac:dyDescent="0.2">
      <c r="A1238" s="13">
        <v>46080</v>
      </c>
      <c r="B1238" s="13">
        <v>0.89</v>
      </c>
      <c r="C1238" s="13" t="s">
        <v>22</v>
      </c>
    </row>
    <row r="1239" spans="1:3" x14ac:dyDescent="0.2">
      <c r="A1239" s="13">
        <v>46103</v>
      </c>
      <c r="B1239" s="13">
        <v>0.88</v>
      </c>
      <c r="C1239" s="13" t="s">
        <v>22</v>
      </c>
    </row>
    <row r="1240" spans="1:3" x14ac:dyDescent="0.2">
      <c r="A1240" s="13">
        <v>46128</v>
      </c>
      <c r="B1240" s="13">
        <v>0.91</v>
      </c>
      <c r="C1240" s="13" t="s">
        <v>22</v>
      </c>
    </row>
    <row r="1241" spans="1:3" x14ac:dyDescent="0.2">
      <c r="A1241" s="13">
        <v>46152</v>
      </c>
      <c r="B1241" s="13">
        <v>0.9</v>
      </c>
      <c r="C1241" s="13" t="s">
        <v>22</v>
      </c>
    </row>
    <row r="1242" spans="1:3" x14ac:dyDescent="0.2">
      <c r="A1242" s="13">
        <v>46177</v>
      </c>
      <c r="B1242" s="13">
        <v>0.95</v>
      </c>
      <c r="C1242" s="13" t="s">
        <v>22</v>
      </c>
    </row>
    <row r="1243" spans="1:3" x14ac:dyDescent="0.2">
      <c r="A1243" s="13">
        <v>46200</v>
      </c>
      <c r="B1243" s="13">
        <v>1</v>
      </c>
      <c r="C1243" s="13" t="s">
        <v>22</v>
      </c>
    </row>
    <row r="1244" spans="1:3" x14ac:dyDescent="0.2">
      <c r="A1244" s="13">
        <v>46225</v>
      </c>
      <c r="B1244" s="13">
        <v>1.04</v>
      </c>
      <c r="C1244" s="13" t="s">
        <v>22</v>
      </c>
    </row>
    <row r="1245" spans="1:3" x14ac:dyDescent="0.2">
      <c r="A1245" s="13">
        <v>46249</v>
      </c>
      <c r="B1245" s="13">
        <v>1.07</v>
      </c>
      <c r="C1245" s="13" t="s">
        <v>22</v>
      </c>
    </row>
    <row r="1246" spans="1:3" x14ac:dyDescent="0.2">
      <c r="A1246" s="13">
        <v>46274</v>
      </c>
      <c r="B1246" s="13">
        <v>1.1299999999999999</v>
      </c>
      <c r="C1246" s="13" t="s">
        <v>22</v>
      </c>
    </row>
    <row r="1247" spans="1:3" x14ac:dyDescent="0.2">
      <c r="A1247" s="13">
        <v>46298</v>
      </c>
      <c r="B1247" s="13">
        <v>1.19</v>
      </c>
      <c r="C1247" s="13" t="s">
        <v>22</v>
      </c>
    </row>
    <row r="1248" spans="1:3" x14ac:dyDescent="0.2">
      <c r="A1248" s="13">
        <v>46322</v>
      </c>
      <c r="B1248" s="13">
        <v>1.24</v>
      </c>
      <c r="C1248" s="13" t="s">
        <v>22</v>
      </c>
    </row>
    <row r="1249" spans="1:3" x14ac:dyDescent="0.2">
      <c r="A1249" s="13">
        <v>46347</v>
      </c>
      <c r="B1249" s="13">
        <v>1.27</v>
      </c>
      <c r="C1249" s="13" t="s">
        <v>22</v>
      </c>
    </row>
    <row r="1250" spans="1:3" x14ac:dyDescent="0.2">
      <c r="A1250" s="13">
        <v>46371</v>
      </c>
      <c r="B1250" s="13">
        <v>1.3</v>
      </c>
      <c r="C1250" s="13" t="s">
        <v>23</v>
      </c>
    </row>
    <row r="1251" spans="1:3" x14ac:dyDescent="0.2">
      <c r="A1251" s="13">
        <v>46580</v>
      </c>
      <c r="B1251" s="13">
        <v>1.08</v>
      </c>
      <c r="C1251" s="13" t="s">
        <v>22</v>
      </c>
    </row>
    <row r="1252" spans="1:3" x14ac:dyDescent="0.2">
      <c r="A1252" s="13">
        <v>46605</v>
      </c>
      <c r="B1252" s="13">
        <v>1.05</v>
      </c>
      <c r="C1252" s="13" t="s">
        <v>22</v>
      </c>
    </row>
    <row r="1253" spans="1:3" x14ac:dyDescent="0.2">
      <c r="A1253" s="13">
        <v>46629</v>
      </c>
      <c r="B1253" s="13">
        <v>1</v>
      </c>
      <c r="C1253" s="13" t="s">
        <v>22</v>
      </c>
    </row>
    <row r="1254" spans="1:3" x14ac:dyDescent="0.2">
      <c r="A1254" s="13">
        <v>46654</v>
      </c>
      <c r="B1254" s="13">
        <v>0.94</v>
      </c>
      <c r="C1254" s="13" t="s">
        <v>22</v>
      </c>
    </row>
    <row r="1255" spans="1:3" x14ac:dyDescent="0.2">
      <c r="A1255" s="13">
        <v>46678</v>
      </c>
      <c r="B1255" s="13">
        <v>0.92</v>
      </c>
      <c r="C1255" s="13" t="s">
        <v>22</v>
      </c>
    </row>
    <row r="1256" spans="1:3" x14ac:dyDescent="0.2">
      <c r="A1256" s="13">
        <v>46702</v>
      </c>
      <c r="B1256" s="13">
        <v>0.94</v>
      </c>
      <c r="C1256" s="13" t="s">
        <v>22</v>
      </c>
    </row>
    <row r="1257" spans="1:3" x14ac:dyDescent="0.2">
      <c r="A1257" s="13">
        <v>46727</v>
      </c>
      <c r="B1257" s="13">
        <v>0.93</v>
      </c>
      <c r="C1257" s="13" t="s">
        <v>22</v>
      </c>
    </row>
    <row r="1258" spans="1:3" x14ac:dyDescent="0.2">
      <c r="A1258" s="13">
        <v>46751</v>
      </c>
      <c r="B1258" s="13">
        <v>0.94</v>
      </c>
      <c r="C1258" s="13" t="s">
        <v>22</v>
      </c>
    </row>
    <row r="1259" spans="1:3" x14ac:dyDescent="0.2">
      <c r="A1259" s="13">
        <v>46775</v>
      </c>
      <c r="B1259" s="13">
        <v>0.93</v>
      </c>
      <c r="C1259" s="13" t="s">
        <v>22</v>
      </c>
    </row>
    <row r="1260" spans="1:3" x14ac:dyDescent="0.2">
      <c r="A1260" s="13">
        <v>46799</v>
      </c>
      <c r="B1260" s="13">
        <v>0.96</v>
      </c>
      <c r="C1260" s="13" t="s">
        <v>22</v>
      </c>
    </row>
    <row r="1261" spans="1:3" x14ac:dyDescent="0.2">
      <c r="A1261" s="13">
        <v>46824</v>
      </c>
      <c r="B1261" s="13">
        <v>1.01</v>
      </c>
      <c r="C1261" s="13" t="s">
        <v>22</v>
      </c>
    </row>
    <row r="1262" spans="1:3" x14ac:dyDescent="0.2">
      <c r="A1262" s="13">
        <v>46849</v>
      </c>
      <c r="B1262" s="13">
        <v>1.05</v>
      </c>
      <c r="C1262" s="13" t="s">
        <v>22</v>
      </c>
    </row>
    <row r="1263" spans="1:3" x14ac:dyDescent="0.2">
      <c r="A1263" s="13">
        <v>46872</v>
      </c>
      <c r="B1263" s="13">
        <v>1.1000000000000001</v>
      </c>
      <c r="C1263" s="13" t="s">
        <v>22</v>
      </c>
    </row>
    <row r="1264" spans="1:3" x14ac:dyDescent="0.2">
      <c r="A1264" s="13">
        <v>46897</v>
      </c>
      <c r="B1264" s="13">
        <v>1.1499999999999999</v>
      </c>
      <c r="C1264" s="13" t="s">
        <v>22</v>
      </c>
    </row>
    <row r="1265" spans="1:3" x14ac:dyDescent="0.2">
      <c r="A1265" s="13">
        <v>46921</v>
      </c>
      <c r="B1265" s="13">
        <v>1.21</v>
      </c>
      <c r="C1265" s="13" t="s">
        <v>22</v>
      </c>
    </row>
    <row r="1266" spans="1:3" x14ac:dyDescent="0.2">
      <c r="A1266" s="13">
        <v>46946</v>
      </c>
      <c r="B1266" s="13">
        <v>1.25</v>
      </c>
      <c r="C1266" s="13" t="s">
        <v>22</v>
      </c>
    </row>
    <row r="1267" spans="1:3" x14ac:dyDescent="0.2">
      <c r="A1267" s="13">
        <v>46969</v>
      </c>
      <c r="B1267" s="13">
        <v>1.28</v>
      </c>
      <c r="C1267" s="13" t="s">
        <v>22</v>
      </c>
    </row>
    <row r="1268" spans="1:3" x14ac:dyDescent="0.2">
      <c r="A1268" s="13">
        <v>46994</v>
      </c>
      <c r="B1268" s="13">
        <v>1.31</v>
      </c>
      <c r="C1268" s="13" t="s">
        <v>23</v>
      </c>
    </row>
    <row r="1269" spans="1:3" x14ac:dyDescent="0.2">
      <c r="A1269" s="13">
        <v>47204</v>
      </c>
      <c r="B1269" s="13">
        <v>1.08</v>
      </c>
      <c r="C1269" s="13" t="s">
        <v>22</v>
      </c>
    </row>
    <row r="1270" spans="1:3" x14ac:dyDescent="0.2">
      <c r="A1270" s="13">
        <v>47227</v>
      </c>
      <c r="B1270" s="13">
        <v>1.03</v>
      </c>
      <c r="C1270" s="13" t="s">
        <v>22</v>
      </c>
    </row>
    <row r="1271" spans="1:3" x14ac:dyDescent="0.2">
      <c r="A1271" s="13">
        <v>47252</v>
      </c>
      <c r="B1271" s="13">
        <v>0.98</v>
      </c>
      <c r="C1271" s="13" t="s">
        <v>22</v>
      </c>
    </row>
    <row r="1272" spans="1:3" x14ac:dyDescent="0.2">
      <c r="A1272" s="13">
        <v>47277</v>
      </c>
      <c r="B1272" s="13">
        <v>0.93</v>
      </c>
      <c r="C1272" s="13" t="s">
        <v>22</v>
      </c>
    </row>
    <row r="1273" spans="1:3" x14ac:dyDescent="0.2">
      <c r="A1273" s="13">
        <v>47301</v>
      </c>
      <c r="B1273" s="13">
        <v>0.88</v>
      </c>
      <c r="C1273" s="13" t="s">
        <v>22</v>
      </c>
    </row>
    <row r="1274" spans="1:3" x14ac:dyDescent="0.2">
      <c r="A1274" s="13">
        <v>47326</v>
      </c>
      <c r="B1274" s="13">
        <v>0.91</v>
      </c>
      <c r="C1274" s="13" t="s">
        <v>22</v>
      </c>
    </row>
    <row r="1275" spans="1:3" x14ac:dyDescent="0.2">
      <c r="A1275" s="13">
        <v>47349</v>
      </c>
      <c r="B1275" s="13">
        <v>0.91</v>
      </c>
      <c r="C1275" s="13" t="s">
        <v>22</v>
      </c>
    </row>
    <row r="1276" spans="1:3" x14ac:dyDescent="0.2">
      <c r="A1276" s="13">
        <v>47374</v>
      </c>
      <c r="B1276" s="13">
        <v>0.91</v>
      </c>
      <c r="C1276" s="13" t="s">
        <v>22</v>
      </c>
    </row>
    <row r="1277" spans="1:3" x14ac:dyDescent="0.2">
      <c r="A1277" s="13">
        <v>47398</v>
      </c>
      <c r="B1277" s="13">
        <v>0.91</v>
      </c>
      <c r="C1277" s="13" t="s">
        <v>22</v>
      </c>
    </row>
    <row r="1278" spans="1:3" x14ac:dyDescent="0.2">
      <c r="A1278" s="13">
        <v>47422</v>
      </c>
      <c r="B1278" s="13">
        <v>0.94</v>
      </c>
      <c r="C1278" s="13" t="s">
        <v>22</v>
      </c>
    </row>
    <row r="1279" spans="1:3" x14ac:dyDescent="0.2">
      <c r="A1279" s="13">
        <v>47447</v>
      </c>
      <c r="B1279" s="13">
        <v>0.98</v>
      </c>
      <c r="C1279" s="13" t="s">
        <v>22</v>
      </c>
    </row>
    <row r="1280" spans="1:3" x14ac:dyDescent="0.2">
      <c r="A1280" s="13">
        <v>47471</v>
      </c>
      <c r="B1280" s="13">
        <v>1.03</v>
      </c>
      <c r="C1280" s="13" t="s">
        <v>22</v>
      </c>
    </row>
    <row r="1281" spans="1:3" x14ac:dyDescent="0.2">
      <c r="A1281" s="13">
        <v>47496</v>
      </c>
      <c r="B1281" s="13">
        <v>1.0900000000000001</v>
      </c>
      <c r="C1281" s="13" t="s">
        <v>22</v>
      </c>
    </row>
    <row r="1282" spans="1:3" x14ac:dyDescent="0.2">
      <c r="A1282" s="13">
        <v>47519</v>
      </c>
      <c r="B1282" s="13">
        <v>1.1399999999999999</v>
      </c>
      <c r="C1282" s="13" t="s">
        <v>22</v>
      </c>
    </row>
    <row r="1283" spans="1:3" x14ac:dyDescent="0.2">
      <c r="A1283" s="13">
        <v>47544</v>
      </c>
      <c r="B1283" s="13">
        <v>1.18</v>
      </c>
      <c r="C1283" s="13" t="s">
        <v>22</v>
      </c>
    </row>
    <row r="1284" spans="1:3" x14ac:dyDescent="0.2">
      <c r="A1284" s="13">
        <v>47568</v>
      </c>
      <c r="B1284" s="13">
        <v>1.23</v>
      </c>
      <c r="C1284" s="13" t="s">
        <v>22</v>
      </c>
    </row>
    <row r="1285" spans="1:3" x14ac:dyDescent="0.2">
      <c r="A1285" s="13">
        <v>47593</v>
      </c>
      <c r="B1285" s="13">
        <v>1.28</v>
      </c>
      <c r="C1285" s="13" t="s">
        <v>22</v>
      </c>
    </row>
    <row r="1286" spans="1:3" x14ac:dyDescent="0.2">
      <c r="A1286" s="13">
        <v>47617</v>
      </c>
      <c r="B1286" s="13">
        <v>1.3</v>
      </c>
      <c r="C1286" s="13" t="s">
        <v>23</v>
      </c>
    </row>
    <row r="1287" spans="1:3" x14ac:dyDescent="0.2">
      <c r="A1287" s="13">
        <v>47826</v>
      </c>
      <c r="B1287" s="13">
        <v>1.0900000000000001</v>
      </c>
      <c r="C1287" s="13" t="s">
        <v>22</v>
      </c>
    </row>
    <row r="1288" spans="1:3" x14ac:dyDescent="0.2">
      <c r="A1288" s="13">
        <v>47851</v>
      </c>
      <c r="B1288" s="13">
        <v>1.04</v>
      </c>
      <c r="C1288" s="13" t="s">
        <v>22</v>
      </c>
    </row>
    <row r="1289" spans="1:3" x14ac:dyDescent="0.2">
      <c r="A1289" s="13">
        <v>47876</v>
      </c>
      <c r="B1289" s="13">
        <v>0.98</v>
      </c>
      <c r="C1289" s="13" t="s">
        <v>22</v>
      </c>
    </row>
    <row r="1290" spans="1:3" x14ac:dyDescent="0.2">
      <c r="A1290" s="13">
        <v>47899</v>
      </c>
      <c r="B1290" s="13">
        <v>0.95</v>
      </c>
      <c r="C1290" s="13" t="s">
        <v>22</v>
      </c>
    </row>
    <row r="1291" spans="1:3" x14ac:dyDescent="0.2">
      <c r="A1291" s="13">
        <v>47924</v>
      </c>
      <c r="B1291" s="13">
        <v>0.92</v>
      </c>
      <c r="C1291" s="13" t="s">
        <v>22</v>
      </c>
    </row>
    <row r="1292" spans="1:3" x14ac:dyDescent="0.2">
      <c r="A1292" s="13">
        <v>47948</v>
      </c>
      <c r="B1292" s="13">
        <v>0.94</v>
      </c>
      <c r="C1292" s="13" t="s">
        <v>22</v>
      </c>
    </row>
    <row r="1293" spans="1:3" x14ac:dyDescent="0.2">
      <c r="A1293" s="13">
        <v>47973</v>
      </c>
      <c r="B1293" s="13">
        <v>0.94</v>
      </c>
      <c r="C1293" s="13" t="s">
        <v>22</v>
      </c>
    </row>
    <row r="1294" spans="1:3" x14ac:dyDescent="0.2">
      <c r="A1294" s="13">
        <v>47996</v>
      </c>
      <c r="B1294" s="13">
        <v>0.96</v>
      </c>
      <c r="C1294" s="13" t="s">
        <v>22</v>
      </c>
    </row>
    <row r="1295" spans="1:3" x14ac:dyDescent="0.2">
      <c r="A1295" s="13">
        <v>48021</v>
      </c>
      <c r="B1295" s="13">
        <v>0.94</v>
      </c>
      <c r="C1295" s="13" t="s">
        <v>22</v>
      </c>
    </row>
    <row r="1296" spans="1:3" x14ac:dyDescent="0.2">
      <c r="A1296" s="13">
        <v>48046</v>
      </c>
      <c r="B1296" s="13">
        <v>0.96</v>
      </c>
      <c r="C1296" s="13" t="s">
        <v>22</v>
      </c>
    </row>
    <row r="1297" spans="1:3" x14ac:dyDescent="0.2">
      <c r="A1297" s="13">
        <v>48070</v>
      </c>
      <c r="B1297" s="13">
        <v>1</v>
      </c>
      <c r="C1297" s="13" t="s">
        <v>22</v>
      </c>
    </row>
    <row r="1298" spans="1:3" x14ac:dyDescent="0.2">
      <c r="A1298" s="13">
        <v>48094</v>
      </c>
      <c r="B1298" s="13">
        <v>1.05</v>
      </c>
      <c r="C1298" s="13" t="s">
        <v>22</v>
      </c>
    </row>
    <row r="1299" spans="1:3" x14ac:dyDescent="0.2">
      <c r="A1299" s="13">
        <v>48118</v>
      </c>
      <c r="B1299" s="13">
        <v>1.1100000000000001</v>
      </c>
      <c r="C1299" s="13" t="s">
        <v>22</v>
      </c>
    </row>
    <row r="1300" spans="1:3" x14ac:dyDescent="0.2">
      <c r="A1300" s="13">
        <v>48143</v>
      </c>
      <c r="B1300" s="13">
        <v>1.1499999999999999</v>
      </c>
      <c r="C1300" s="13" t="s">
        <v>22</v>
      </c>
    </row>
    <row r="1301" spans="1:3" x14ac:dyDescent="0.2">
      <c r="A1301" s="13">
        <v>48167</v>
      </c>
      <c r="B1301" s="13">
        <v>1.2</v>
      </c>
      <c r="C1301" s="13" t="s">
        <v>22</v>
      </c>
    </row>
    <row r="1302" spans="1:3" x14ac:dyDescent="0.2">
      <c r="A1302" s="13">
        <v>48191</v>
      </c>
      <c r="B1302" s="13">
        <v>1.24</v>
      </c>
      <c r="C1302" s="13" t="s">
        <v>22</v>
      </c>
    </row>
    <row r="1303" spans="1:3" x14ac:dyDescent="0.2">
      <c r="A1303" s="13">
        <v>48216</v>
      </c>
      <c r="B1303" s="13">
        <v>1.28</v>
      </c>
      <c r="C1303" s="13" t="s">
        <v>22</v>
      </c>
    </row>
    <row r="1304" spans="1:3" x14ac:dyDescent="0.2">
      <c r="A1304" s="13">
        <v>48240</v>
      </c>
      <c r="B1304" s="13">
        <v>1.3</v>
      </c>
      <c r="C1304" s="13" t="s">
        <v>23</v>
      </c>
    </row>
    <row r="1305" spans="1:3" x14ac:dyDescent="0.2">
      <c r="A1305" s="13">
        <v>48450</v>
      </c>
      <c r="B1305" s="13">
        <v>1.07</v>
      </c>
      <c r="C1305" s="13" t="s">
        <v>22</v>
      </c>
    </row>
    <row r="1306" spans="1:3" x14ac:dyDescent="0.2">
      <c r="A1306" s="13">
        <v>48474</v>
      </c>
      <c r="B1306" s="13">
        <v>1.01</v>
      </c>
      <c r="C1306" s="13" t="s">
        <v>22</v>
      </c>
    </row>
    <row r="1307" spans="1:3" x14ac:dyDescent="0.2">
      <c r="A1307" s="13">
        <v>48498</v>
      </c>
      <c r="B1307" s="13">
        <v>0.99</v>
      </c>
      <c r="C1307" s="13" t="s">
        <v>22</v>
      </c>
    </row>
    <row r="1308" spans="1:3" x14ac:dyDescent="0.2">
      <c r="A1308" s="13">
        <v>48523</v>
      </c>
      <c r="B1308" s="13">
        <v>0.92</v>
      </c>
      <c r="C1308" s="13" t="s">
        <v>22</v>
      </c>
    </row>
    <row r="1309" spans="1:3" x14ac:dyDescent="0.2">
      <c r="A1309" s="13">
        <v>48547</v>
      </c>
      <c r="B1309" s="13">
        <v>0.89</v>
      </c>
      <c r="C1309" s="13" t="s">
        <v>22</v>
      </c>
    </row>
    <row r="1310" spans="1:3" x14ac:dyDescent="0.2">
      <c r="A1310" s="13">
        <v>48571</v>
      </c>
      <c r="B1310" s="13">
        <v>0.9</v>
      </c>
      <c r="C1310" s="13" t="s">
        <v>22</v>
      </c>
    </row>
    <row r="1311" spans="1:3" x14ac:dyDescent="0.2">
      <c r="A1311" s="13">
        <v>48595</v>
      </c>
      <c r="B1311" s="13">
        <v>0.88</v>
      </c>
      <c r="C1311" s="13" t="s">
        <v>22</v>
      </c>
    </row>
    <row r="1312" spans="1:3" x14ac:dyDescent="0.2">
      <c r="A1312" s="13">
        <v>48620</v>
      </c>
      <c r="B1312" s="13">
        <v>0.9</v>
      </c>
      <c r="C1312" s="13" t="s">
        <v>22</v>
      </c>
    </row>
    <row r="1313" spans="1:3" x14ac:dyDescent="0.2">
      <c r="A1313" s="13">
        <v>48645</v>
      </c>
      <c r="B1313" s="13">
        <v>0.92</v>
      </c>
      <c r="C1313" s="13" t="s">
        <v>22</v>
      </c>
    </row>
    <row r="1314" spans="1:3" x14ac:dyDescent="0.2">
      <c r="A1314" s="13">
        <v>48668</v>
      </c>
      <c r="B1314" s="13">
        <v>0.94</v>
      </c>
      <c r="C1314" s="13" t="s">
        <v>22</v>
      </c>
    </row>
    <row r="1315" spans="1:3" x14ac:dyDescent="0.2">
      <c r="A1315" s="13">
        <v>48693</v>
      </c>
      <c r="B1315" s="13">
        <v>0.99</v>
      </c>
      <c r="C1315" s="13" t="s">
        <v>22</v>
      </c>
    </row>
    <row r="1316" spans="1:3" x14ac:dyDescent="0.2">
      <c r="A1316" s="13">
        <v>48717</v>
      </c>
      <c r="B1316" s="13">
        <v>1.04</v>
      </c>
      <c r="C1316" s="13" t="s">
        <v>22</v>
      </c>
    </row>
    <row r="1317" spans="1:3" x14ac:dyDescent="0.2">
      <c r="A1317" s="13">
        <v>48741</v>
      </c>
      <c r="B1317" s="13">
        <v>1.08</v>
      </c>
      <c r="C1317" s="13" t="s">
        <v>22</v>
      </c>
    </row>
    <row r="1318" spans="1:3" x14ac:dyDescent="0.2">
      <c r="A1318" s="13">
        <v>48765</v>
      </c>
      <c r="B1318" s="13">
        <v>1.1299999999999999</v>
      </c>
      <c r="C1318" s="13" t="s">
        <v>22</v>
      </c>
    </row>
    <row r="1319" spans="1:3" x14ac:dyDescent="0.2">
      <c r="A1319" s="13">
        <v>48790</v>
      </c>
      <c r="B1319" s="13">
        <v>1.19</v>
      </c>
      <c r="C1319" s="13" t="s">
        <v>22</v>
      </c>
    </row>
    <row r="1320" spans="1:3" x14ac:dyDescent="0.2">
      <c r="A1320" s="13">
        <v>48815</v>
      </c>
      <c r="B1320" s="13">
        <v>1.24</v>
      </c>
      <c r="C1320" s="13" t="s">
        <v>22</v>
      </c>
    </row>
    <row r="1321" spans="1:3" x14ac:dyDescent="0.2">
      <c r="A1321" s="13">
        <v>48839</v>
      </c>
      <c r="B1321" s="13">
        <v>1.27</v>
      </c>
      <c r="C1321" s="13" t="s">
        <v>22</v>
      </c>
    </row>
    <row r="1322" spans="1:3" x14ac:dyDescent="0.2">
      <c r="A1322" s="13">
        <v>48863</v>
      </c>
      <c r="B1322" s="13">
        <v>1.3</v>
      </c>
      <c r="C1322" s="13" t="s">
        <v>23</v>
      </c>
    </row>
    <row r="1323" spans="1:3" x14ac:dyDescent="0.2">
      <c r="A1323" s="13">
        <v>49073</v>
      </c>
      <c r="B1323" s="13">
        <v>1.1100000000000001</v>
      </c>
      <c r="C1323" s="13" t="s">
        <v>22</v>
      </c>
    </row>
    <row r="1324" spans="1:3" x14ac:dyDescent="0.2">
      <c r="A1324" s="13">
        <v>49097</v>
      </c>
      <c r="B1324" s="13">
        <v>1.06</v>
      </c>
      <c r="C1324" s="13" t="s">
        <v>22</v>
      </c>
    </row>
    <row r="1325" spans="1:3" x14ac:dyDescent="0.2">
      <c r="A1325" s="13">
        <v>49121</v>
      </c>
      <c r="B1325" s="13">
        <v>1.01</v>
      </c>
      <c r="C1325" s="13" t="s">
        <v>22</v>
      </c>
    </row>
    <row r="1326" spans="1:3" x14ac:dyDescent="0.2">
      <c r="A1326" s="13">
        <v>49145</v>
      </c>
      <c r="B1326" s="13">
        <v>0.95</v>
      </c>
      <c r="C1326" s="13" t="s">
        <v>22</v>
      </c>
    </row>
    <row r="1327" spans="1:3" x14ac:dyDescent="0.2">
      <c r="A1327" s="13">
        <v>49170</v>
      </c>
      <c r="B1327" s="13">
        <v>0.91</v>
      </c>
      <c r="C1327" s="13" t="s">
        <v>22</v>
      </c>
    </row>
    <row r="1328" spans="1:3" x14ac:dyDescent="0.2">
      <c r="A1328" s="13">
        <v>49195</v>
      </c>
      <c r="B1328" s="13">
        <v>0.91</v>
      </c>
      <c r="C1328" s="13" t="s">
        <v>22</v>
      </c>
    </row>
    <row r="1329" spans="1:3" x14ac:dyDescent="0.2">
      <c r="A1329" s="13">
        <v>49218</v>
      </c>
      <c r="B1329" s="13">
        <v>0.95</v>
      </c>
      <c r="C1329" s="13" t="s">
        <v>22</v>
      </c>
    </row>
    <row r="1330" spans="1:3" x14ac:dyDescent="0.2">
      <c r="A1330" s="13">
        <v>49243</v>
      </c>
      <c r="B1330" s="13">
        <v>0.9</v>
      </c>
      <c r="C1330" s="13" t="s">
        <v>22</v>
      </c>
    </row>
    <row r="1331" spans="1:3" x14ac:dyDescent="0.2">
      <c r="A1331" s="13">
        <v>49267</v>
      </c>
      <c r="B1331" s="13">
        <v>0.96</v>
      </c>
      <c r="C1331" s="13" t="s">
        <v>22</v>
      </c>
    </row>
    <row r="1332" spans="1:3" x14ac:dyDescent="0.2">
      <c r="A1332" s="13">
        <v>49292</v>
      </c>
      <c r="B1332" s="13">
        <v>0.97</v>
      </c>
      <c r="C1332" s="13" t="s">
        <v>22</v>
      </c>
    </row>
    <row r="1333" spans="1:3" x14ac:dyDescent="0.2">
      <c r="A1333" s="13">
        <v>49315</v>
      </c>
      <c r="B1333" s="13">
        <v>1.01</v>
      </c>
      <c r="C1333" s="13" t="s">
        <v>22</v>
      </c>
    </row>
    <row r="1334" spans="1:3" x14ac:dyDescent="0.2">
      <c r="A1334" s="13">
        <v>49340</v>
      </c>
      <c r="B1334" s="13">
        <v>1.06</v>
      </c>
      <c r="C1334" s="13" t="s">
        <v>22</v>
      </c>
    </row>
    <row r="1335" spans="1:3" x14ac:dyDescent="0.2">
      <c r="A1335" s="13">
        <v>49364</v>
      </c>
      <c r="B1335" s="13">
        <v>1.1000000000000001</v>
      </c>
      <c r="C1335" s="13" t="s">
        <v>22</v>
      </c>
    </row>
    <row r="1336" spans="1:3" x14ac:dyDescent="0.2">
      <c r="A1336" s="13">
        <v>49389</v>
      </c>
      <c r="B1336" s="13">
        <v>1.1499999999999999</v>
      </c>
      <c r="C1336" s="13" t="s">
        <v>22</v>
      </c>
    </row>
    <row r="1337" spans="1:3" x14ac:dyDescent="0.2">
      <c r="A1337" s="13">
        <v>49413</v>
      </c>
      <c r="B1337" s="13">
        <v>1.21</v>
      </c>
      <c r="C1337" s="13" t="s">
        <v>22</v>
      </c>
    </row>
    <row r="1338" spans="1:3" x14ac:dyDescent="0.2">
      <c r="A1338" s="13">
        <v>49437</v>
      </c>
      <c r="B1338" s="13">
        <v>1.25</v>
      </c>
      <c r="C1338" s="13" t="s">
        <v>22</v>
      </c>
    </row>
    <row r="1339" spans="1:3" x14ac:dyDescent="0.2">
      <c r="A1339" s="13">
        <v>49462</v>
      </c>
      <c r="B1339" s="13">
        <v>1.28</v>
      </c>
      <c r="C1339" s="13" t="s">
        <v>22</v>
      </c>
    </row>
    <row r="1340" spans="1:3" x14ac:dyDescent="0.2">
      <c r="A1340" s="13">
        <v>49486</v>
      </c>
      <c r="B1340" s="13">
        <v>1.31</v>
      </c>
      <c r="C1340" s="13" t="s">
        <v>23</v>
      </c>
    </row>
    <row r="1341" spans="1:3" x14ac:dyDescent="0.2">
      <c r="A1341" s="13">
        <v>49695</v>
      </c>
      <c r="B1341" s="13">
        <v>1.06</v>
      </c>
      <c r="C1341" s="13" t="s">
        <v>22</v>
      </c>
    </row>
    <row r="1342" spans="1:3" x14ac:dyDescent="0.2">
      <c r="A1342" s="13">
        <v>49720</v>
      </c>
      <c r="B1342" s="13">
        <v>1.02</v>
      </c>
      <c r="C1342" s="13" t="s">
        <v>22</v>
      </c>
    </row>
    <row r="1343" spans="1:3" x14ac:dyDescent="0.2">
      <c r="A1343" s="13">
        <v>49744</v>
      </c>
      <c r="B1343" s="13">
        <v>0.95</v>
      </c>
      <c r="C1343" s="13" t="s">
        <v>22</v>
      </c>
    </row>
    <row r="1344" spans="1:3" x14ac:dyDescent="0.2">
      <c r="A1344" s="13">
        <v>49769</v>
      </c>
      <c r="B1344" s="13">
        <v>0.92</v>
      </c>
      <c r="C1344" s="13" t="s">
        <v>22</v>
      </c>
    </row>
    <row r="1345" spans="1:3" x14ac:dyDescent="0.2">
      <c r="A1345" s="13">
        <v>49793</v>
      </c>
      <c r="B1345" s="13">
        <v>0.93</v>
      </c>
      <c r="C1345" s="13" t="s">
        <v>22</v>
      </c>
    </row>
    <row r="1346" spans="1:3" x14ac:dyDescent="0.2">
      <c r="A1346" s="13">
        <v>49817</v>
      </c>
      <c r="B1346" s="13">
        <v>0.9</v>
      </c>
      <c r="C1346" s="13" t="s">
        <v>22</v>
      </c>
    </row>
    <row r="1347" spans="1:3" x14ac:dyDescent="0.2">
      <c r="A1347" s="13">
        <v>49842</v>
      </c>
      <c r="B1347" s="13">
        <v>0.9</v>
      </c>
      <c r="C1347" s="13" t="s">
        <v>22</v>
      </c>
    </row>
    <row r="1348" spans="1:3" x14ac:dyDescent="0.2">
      <c r="A1348" s="13">
        <v>49866</v>
      </c>
      <c r="B1348" s="13">
        <v>0.89</v>
      </c>
      <c r="C1348" s="13" t="s">
        <v>22</v>
      </c>
    </row>
    <row r="1349" spans="1:3" x14ac:dyDescent="0.2">
      <c r="A1349" s="13">
        <v>49890</v>
      </c>
      <c r="B1349" s="13">
        <v>0.91</v>
      </c>
      <c r="C1349" s="13" t="s">
        <v>22</v>
      </c>
    </row>
    <row r="1350" spans="1:3" x14ac:dyDescent="0.2">
      <c r="A1350" s="13">
        <v>49914</v>
      </c>
      <c r="B1350" s="13">
        <v>0.96</v>
      </c>
      <c r="C1350" s="13" t="s">
        <v>22</v>
      </c>
    </row>
    <row r="1351" spans="1:3" x14ac:dyDescent="0.2">
      <c r="A1351" s="13">
        <v>49939</v>
      </c>
      <c r="B1351" s="13">
        <v>0.99</v>
      </c>
      <c r="C1351" s="13" t="s">
        <v>22</v>
      </c>
    </row>
    <row r="1352" spans="1:3" x14ac:dyDescent="0.2">
      <c r="A1352" s="13">
        <v>49964</v>
      </c>
      <c r="B1352" s="13">
        <v>1.03</v>
      </c>
      <c r="C1352" s="13" t="s">
        <v>22</v>
      </c>
    </row>
    <row r="1353" spans="1:3" x14ac:dyDescent="0.2">
      <c r="A1353" s="13">
        <v>49987</v>
      </c>
      <c r="B1353" s="13">
        <v>1.08</v>
      </c>
      <c r="C1353" s="13" t="s">
        <v>22</v>
      </c>
    </row>
    <row r="1354" spans="1:3" x14ac:dyDescent="0.2">
      <c r="A1354" s="13">
        <v>50012</v>
      </c>
      <c r="B1354" s="13">
        <v>1.1399999999999999</v>
      </c>
      <c r="C1354" s="13" t="s">
        <v>22</v>
      </c>
    </row>
    <row r="1355" spans="1:3" x14ac:dyDescent="0.2">
      <c r="A1355" s="13">
        <v>50036</v>
      </c>
      <c r="B1355" s="13">
        <v>1.19</v>
      </c>
      <c r="C1355" s="13" t="s">
        <v>22</v>
      </c>
    </row>
    <row r="1356" spans="1:3" x14ac:dyDescent="0.2">
      <c r="A1356" s="13">
        <v>50061</v>
      </c>
      <c r="B1356" s="13">
        <v>1.23</v>
      </c>
      <c r="C1356" s="13" t="s">
        <v>22</v>
      </c>
    </row>
    <row r="1357" spans="1:3" x14ac:dyDescent="0.2">
      <c r="A1357" s="13">
        <v>50084</v>
      </c>
      <c r="B1357" s="13">
        <v>1.27</v>
      </c>
      <c r="C1357" s="13" t="s">
        <v>22</v>
      </c>
    </row>
    <row r="1358" spans="1:3" x14ac:dyDescent="0.2">
      <c r="A1358" s="13">
        <v>50109</v>
      </c>
      <c r="B1358" s="13">
        <v>1.31</v>
      </c>
      <c r="C1358" s="13" t="s">
        <v>23</v>
      </c>
    </row>
    <row r="1359" spans="1:3" x14ac:dyDescent="0.2">
      <c r="A1359" s="13">
        <v>50319</v>
      </c>
      <c r="B1359" s="13">
        <v>1.07</v>
      </c>
      <c r="C1359" s="13" t="s">
        <v>22</v>
      </c>
    </row>
    <row r="1360" spans="1:3" x14ac:dyDescent="0.2">
      <c r="A1360" s="13">
        <v>50343</v>
      </c>
      <c r="B1360" s="13">
        <v>1.01</v>
      </c>
      <c r="C1360" s="13" t="s">
        <v>22</v>
      </c>
    </row>
    <row r="1361" spans="1:3" x14ac:dyDescent="0.2">
      <c r="A1361" s="13">
        <v>50367</v>
      </c>
      <c r="B1361" s="13">
        <v>0.99</v>
      </c>
      <c r="C1361" s="13" t="s">
        <v>22</v>
      </c>
    </row>
    <row r="1362" spans="1:3" x14ac:dyDescent="0.2">
      <c r="A1362" s="13">
        <v>50392</v>
      </c>
      <c r="B1362" s="13">
        <v>0.95</v>
      </c>
      <c r="C1362" s="13" t="s">
        <v>22</v>
      </c>
    </row>
    <row r="1363" spans="1:3" x14ac:dyDescent="0.2">
      <c r="A1363" s="13">
        <v>50416</v>
      </c>
      <c r="B1363" s="13">
        <v>0.94</v>
      </c>
      <c r="C1363" s="13" t="s">
        <v>22</v>
      </c>
    </row>
    <row r="1364" spans="1:3" x14ac:dyDescent="0.2">
      <c r="A1364" s="13">
        <v>50440</v>
      </c>
      <c r="B1364" s="13">
        <v>0.91</v>
      </c>
      <c r="C1364" s="13" t="s">
        <v>22</v>
      </c>
    </row>
    <row r="1365" spans="1:3" x14ac:dyDescent="0.2">
      <c r="A1365" s="13">
        <v>50464</v>
      </c>
      <c r="B1365" s="13">
        <v>0.91</v>
      </c>
      <c r="C1365" s="13" t="s">
        <v>22</v>
      </c>
    </row>
    <row r="1366" spans="1:3" x14ac:dyDescent="0.2">
      <c r="A1366" s="13">
        <v>50489</v>
      </c>
      <c r="B1366" s="13">
        <v>0.9</v>
      </c>
      <c r="C1366" s="13" t="s">
        <v>22</v>
      </c>
    </row>
    <row r="1367" spans="1:3" x14ac:dyDescent="0.2">
      <c r="A1367" s="13">
        <v>50513</v>
      </c>
      <c r="B1367" s="13">
        <v>0.94</v>
      </c>
      <c r="C1367" s="13" t="s">
        <v>22</v>
      </c>
    </row>
    <row r="1368" spans="1:3" x14ac:dyDescent="0.2">
      <c r="A1368" s="13">
        <v>50538</v>
      </c>
      <c r="B1368" s="13">
        <v>0.97</v>
      </c>
      <c r="C1368" s="13" t="s">
        <v>22</v>
      </c>
    </row>
    <row r="1369" spans="1:3" x14ac:dyDescent="0.2">
      <c r="A1369" s="13">
        <v>50562</v>
      </c>
      <c r="B1369" s="13">
        <v>1.01</v>
      </c>
      <c r="C1369" s="13" t="s">
        <v>22</v>
      </c>
    </row>
    <row r="1370" spans="1:3" x14ac:dyDescent="0.2">
      <c r="A1370" s="13">
        <v>50586</v>
      </c>
      <c r="B1370" s="13">
        <v>1.05</v>
      </c>
      <c r="C1370" s="13" t="s">
        <v>22</v>
      </c>
    </row>
    <row r="1371" spans="1:3" x14ac:dyDescent="0.2">
      <c r="A1371" s="13">
        <v>50611</v>
      </c>
      <c r="B1371" s="13">
        <v>1.0900000000000001</v>
      </c>
      <c r="C1371" s="13" t="s">
        <v>22</v>
      </c>
    </row>
    <row r="1372" spans="1:3" x14ac:dyDescent="0.2">
      <c r="A1372" s="13">
        <v>50635</v>
      </c>
      <c r="B1372" s="13">
        <v>1.1499999999999999</v>
      </c>
      <c r="C1372" s="13" t="s">
        <v>22</v>
      </c>
    </row>
    <row r="1373" spans="1:3" x14ac:dyDescent="0.2">
      <c r="A1373" s="13">
        <v>50659</v>
      </c>
      <c r="B1373" s="13">
        <v>1.21</v>
      </c>
      <c r="C1373" s="13" t="s">
        <v>22</v>
      </c>
    </row>
    <row r="1374" spans="1:3" x14ac:dyDescent="0.2">
      <c r="A1374" s="13">
        <v>50683</v>
      </c>
      <c r="B1374" s="13">
        <v>1.25</v>
      </c>
      <c r="C1374" s="13" t="s">
        <v>22</v>
      </c>
    </row>
    <row r="1375" spans="1:3" x14ac:dyDescent="0.2">
      <c r="A1375" s="13">
        <v>50708</v>
      </c>
      <c r="B1375" s="13">
        <v>1.28</v>
      </c>
      <c r="C1375" s="13" t="s">
        <v>22</v>
      </c>
    </row>
    <row r="1376" spans="1:3" x14ac:dyDescent="0.2">
      <c r="A1376" s="13">
        <v>50733</v>
      </c>
      <c r="B1376" s="13">
        <v>1.31</v>
      </c>
      <c r="C1376" s="13" t="s">
        <v>23</v>
      </c>
    </row>
    <row r="1377" spans="1:3" x14ac:dyDescent="0.2">
      <c r="A1377" s="13">
        <v>50941</v>
      </c>
      <c r="B1377" s="13">
        <v>1.05</v>
      </c>
      <c r="C1377" s="13" t="s">
        <v>22</v>
      </c>
    </row>
    <row r="1378" spans="1:3" x14ac:dyDescent="0.2">
      <c r="A1378" s="13">
        <v>50966</v>
      </c>
      <c r="B1378" s="13">
        <v>1.02</v>
      </c>
      <c r="C1378" s="13" t="s">
        <v>22</v>
      </c>
    </row>
    <row r="1379" spans="1:3" x14ac:dyDescent="0.2">
      <c r="A1379" s="13">
        <v>50991</v>
      </c>
      <c r="B1379" s="13">
        <v>0.96</v>
      </c>
      <c r="C1379" s="13" t="s">
        <v>22</v>
      </c>
    </row>
    <row r="1380" spans="1:3" x14ac:dyDescent="0.2">
      <c r="A1380" s="13">
        <v>51014</v>
      </c>
      <c r="B1380" s="13">
        <v>0.94</v>
      </c>
      <c r="C1380" s="13" t="s">
        <v>22</v>
      </c>
    </row>
    <row r="1381" spans="1:3" x14ac:dyDescent="0.2">
      <c r="A1381" s="13">
        <v>51039</v>
      </c>
      <c r="B1381" s="13">
        <v>0.92</v>
      </c>
      <c r="C1381" s="13" t="s">
        <v>22</v>
      </c>
    </row>
    <row r="1382" spans="1:3" x14ac:dyDescent="0.2">
      <c r="A1382" s="13">
        <v>51063</v>
      </c>
      <c r="B1382" s="13">
        <v>0.9</v>
      </c>
      <c r="C1382" s="13" t="s">
        <v>22</v>
      </c>
    </row>
    <row r="1383" spans="1:3" x14ac:dyDescent="0.2">
      <c r="A1383" s="13">
        <v>51088</v>
      </c>
      <c r="B1383" s="13">
        <v>0.9</v>
      </c>
      <c r="C1383" s="13" t="s">
        <v>22</v>
      </c>
    </row>
    <row r="1384" spans="1:3" x14ac:dyDescent="0.2">
      <c r="A1384" s="13">
        <v>51111</v>
      </c>
      <c r="B1384" s="13">
        <v>0.89</v>
      </c>
      <c r="C1384" s="13" t="s">
        <v>22</v>
      </c>
    </row>
    <row r="1385" spans="1:3" x14ac:dyDescent="0.2">
      <c r="A1385" s="13">
        <v>51136</v>
      </c>
      <c r="B1385" s="13">
        <v>0.92</v>
      </c>
      <c r="C1385" s="13" t="s">
        <v>22</v>
      </c>
    </row>
    <row r="1386" spans="1:3" x14ac:dyDescent="0.2">
      <c r="A1386" s="13">
        <v>51161</v>
      </c>
      <c r="B1386" s="13">
        <v>0.94</v>
      </c>
      <c r="C1386" s="13" t="s">
        <v>22</v>
      </c>
    </row>
    <row r="1387" spans="1:3" x14ac:dyDescent="0.2">
      <c r="A1387" s="13">
        <v>51185</v>
      </c>
      <c r="B1387" s="13">
        <v>0.99</v>
      </c>
      <c r="C1387" s="13" t="s">
        <v>22</v>
      </c>
    </row>
    <row r="1388" spans="1:3" x14ac:dyDescent="0.2">
      <c r="A1388" s="13">
        <v>51209</v>
      </c>
      <c r="B1388" s="13">
        <v>1.04</v>
      </c>
      <c r="C1388" s="13" t="s">
        <v>22</v>
      </c>
    </row>
    <row r="1389" spans="1:3" x14ac:dyDescent="0.2">
      <c r="A1389" s="13">
        <v>51233</v>
      </c>
      <c r="B1389" s="13">
        <v>1.08</v>
      </c>
      <c r="C1389" s="13" t="s">
        <v>22</v>
      </c>
    </row>
    <row r="1390" spans="1:3" x14ac:dyDescent="0.2">
      <c r="A1390" s="13">
        <v>51258</v>
      </c>
      <c r="B1390" s="13">
        <v>1.1299999999999999</v>
      </c>
      <c r="C1390" s="13" t="s">
        <v>22</v>
      </c>
    </row>
    <row r="1391" spans="1:3" x14ac:dyDescent="0.2">
      <c r="A1391" s="13">
        <v>51282</v>
      </c>
      <c r="B1391" s="13">
        <v>1.19</v>
      </c>
      <c r="C1391" s="13" t="s">
        <v>22</v>
      </c>
    </row>
    <row r="1392" spans="1:3" x14ac:dyDescent="0.2">
      <c r="A1392" s="13">
        <v>51306</v>
      </c>
      <c r="B1392" s="13">
        <v>1.24</v>
      </c>
      <c r="C1392" s="13" t="s">
        <v>22</v>
      </c>
    </row>
    <row r="1393" spans="1:3" x14ac:dyDescent="0.2">
      <c r="A1393" s="13">
        <v>51331</v>
      </c>
      <c r="B1393" s="13">
        <v>1.28</v>
      </c>
      <c r="C1393" s="13" t="s">
        <v>22</v>
      </c>
    </row>
    <row r="1394" spans="1:3" x14ac:dyDescent="0.2">
      <c r="A1394" s="13">
        <v>51355</v>
      </c>
      <c r="B1394" s="13">
        <v>1.31</v>
      </c>
      <c r="C1394" s="13" t="s">
        <v>23</v>
      </c>
    </row>
    <row r="1395" spans="1:3" x14ac:dyDescent="0.2">
      <c r="A1395" s="13">
        <v>51565</v>
      </c>
      <c r="B1395" s="13">
        <v>1.06</v>
      </c>
      <c r="C1395" s="13" t="s">
        <v>22</v>
      </c>
    </row>
    <row r="1396" spans="1:3" x14ac:dyDescent="0.2">
      <c r="A1396" s="13">
        <v>51589</v>
      </c>
      <c r="B1396" s="13">
        <v>1.05</v>
      </c>
      <c r="C1396" s="13" t="s">
        <v>22</v>
      </c>
    </row>
    <row r="1397" spans="1:3" x14ac:dyDescent="0.2">
      <c r="A1397" s="13">
        <v>51613</v>
      </c>
      <c r="B1397" s="13">
        <v>1</v>
      </c>
      <c r="C1397" s="13" t="s">
        <v>22</v>
      </c>
    </row>
    <row r="1398" spans="1:3" x14ac:dyDescent="0.2">
      <c r="A1398" s="13">
        <v>51638</v>
      </c>
      <c r="B1398" s="13">
        <v>0.94</v>
      </c>
      <c r="C1398" s="13" t="s">
        <v>22</v>
      </c>
    </row>
    <row r="1399" spans="1:3" x14ac:dyDescent="0.2">
      <c r="A1399" s="13">
        <v>51662</v>
      </c>
      <c r="B1399" s="13">
        <v>0.91</v>
      </c>
      <c r="C1399" s="13" t="s">
        <v>22</v>
      </c>
    </row>
    <row r="1400" spans="1:3" x14ac:dyDescent="0.2">
      <c r="A1400" s="13">
        <v>51686</v>
      </c>
      <c r="B1400" s="13">
        <v>0.94</v>
      </c>
      <c r="C1400" s="13" t="s">
        <v>22</v>
      </c>
    </row>
    <row r="1401" spans="1:3" x14ac:dyDescent="0.2">
      <c r="A1401" s="13">
        <v>51710</v>
      </c>
      <c r="B1401" s="13">
        <v>0.93</v>
      </c>
      <c r="C1401" s="13" t="s">
        <v>22</v>
      </c>
    </row>
    <row r="1402" spans="1:3" x14ac:dyDescent="0.2">
      <c r="A1402" s="13">
        <v>51735</v>
      </c>
      <c r="B1402" s="13">
        <v>0.93</v>
      </c>
      <c r="C1402" s="13" t="s">
        <v>22</v>
      </c>
    </row>
    <row r="1403" spans="1:3" x14ac:dyDescent="0.2">
      <c r="A1403" s="13">
        <v>51760</v>
      </c>
      <c r="B1403" s="13">
        <v>0.93</v>
      </c>
      <c r="C1403" s="13" t="s">
        <v>22</v>
      </c>
    </row>
    <row r="1404" spans="1:3" x14ac:dyDescent="0.2">
      <c r="A1404" s="13">
        <v>51783</v>
      </c>
      <c r="B1404" s="13">
        <v>0.97</v>
      </c>
      <c r="C1404" s="13" t="s">
        <v>22</v>
      </c>
    </row>
    <row r="1405" spans="1:3" x14ac:dyDescent="0.2">
      <c r="A1405" s="13">
        <v>51808</v>
      </c>
      <c r="B1405" s="13">
        <v>1.01</v>
      </c>
      <c r="C1405" s="13" t="s">
        <v>22</v>
      </c>
    </row>
    <row r="1406" spans="1:3" x14ac:dyDescent="0.2">
      <c r="A1406" s="13">
        <v>51832</v>
      </c>
      <c r="B1406" s="13">
        <v>1.05</v>
      </c>
      <c r="C1406" s="13" t="s">
        <v>22</v>
      </c>
    </row>
    <row r="1407" spans="1:3" x14ac:dyDescent="0.2">
      <c r="A1407" s="13">
        <v>51857</v>
      </c>
      <c r="B1407" s="13">
        <v>1.1000000000000001</v>
      </c>
      <c r="C1407" s="13" t="s">
        <v>22</v>
      </c>
    </row>
    <row r="1408" spans="1:3" x14ac:dyDescent="0.2">
      <c r="A1408" s="13">
        <v>51880</v>
      </c>
      <c r="B1408" s="13">
        <v>1.1499999999999999</v>
      </c>
      <c r="C1408" s="13" t="s">
        <v>22</v>
      </c>
    </row>
    <row r="1409" spans="1:3" x14ac:dyDescent="0.2">
      <c r="A1409" s="13">
        <v>51905</v>
      </c>
      <c r="B1409" s="13">
        <v>1.21</v>
      </c>
      <c r="C1409" s="13" t="s">
        <v>22</v>
      </c>
    </row>
    <row r="1410" spans="1:3" x14ac:dyDescent="0.2">
      <c r="A1410" s="13">
        <v>51930</v>
      </c>
      <c r="B1410" s="13">
        <v>1.25</v>
      </c>
      <c r="C1410" s="13" t="s">
        <v>22</v>
      </c>
    </row>
    <row r="1411" spans="1:3" x14ac:dyDescent="0.2">
      <c r="A1411" s="13">
        <v>51954</v>
      </c>
      <c r="B1411" s="13">
        <v>1.28</v>
      </c>
      <c r="C1411" s="13" t="s">
        <v>22</v>
      </c>
    </row>
    <row r="1412" spans="1:3" x14ac:dyDescent="0.2">
      <c r="A1412" s="13">
        <v>51978</v>
      </c>
      <c r="B1412" s="13">
        <v>1.31</v>
      </c>
      <c r="C1412" s="13" t="s">
        <v>23</v>
      </c>
    </row>
    <row r="1413" spans="1:3" x14ac:dyDescent="0.2">
      <c r="A1413" s="13">
        <v>52188</v>
      </c>
      <c r="B1413" s="13">
        <v>1.07</v>
      </c>
      <c r="C1413" s="13" t="s">
        <v>22</v>
      </c>
    </row>
    <row r="1414" spans="1:3" x14ac:dyDescent="0.2">
      <c r="A1414" s="13">
        <v>52212</v>
      </c>
      <c r="B1414" s="13">
        <v>1.01</v>
      </c>
      <c r="C1414" s="13" t="s">
        <v>22</v>
      </c>
    </row>
    <row r="1415" spans="1:3" x14ac:dyDescent="0.2">
      <c r="A1415" s="13">
        <v>52236</v>
      </c>
      <c r="B1415" s="13">
        <v>0.97</v>
      </c>
      <c r="C1415" s="13" t="s">
        <v>22</v>
      </c>
    </row>
    <row r="1416" spans="1:3" x14ac:dyDescent="0.2">
      <c r="A1416" s="13">
        <v>52260</v>
      </c>
      <c r="B1416" s="13">
        <v>0.92</v>
      </c>
      <c r="C1416" s="13" t="s">
        <v>22</v>
      </c>
    </row>
    <row r="1417" spans="1:3" x14ac:dyDescent="0.2">
      <c r="A1417" s="13">
        <v>52285</v>
      </c>
      <c r="B1417" s="13">
        <v>0.87</v>
      </c>
      <c r="C1417" s="13" t="s">
        <v>22</v>
      </c>
    </row>
    <row r="1418" spans="1:3" x14ac:dyDescent="0.2">
      <c r="A1418" s="13">
        <v>52310</v>
      </c>
      <c r="B1418" s="13">
        <v>0.9</v>
      </c>
      <c r="C1418" s="13" t="s">
        <v>22</v>
      </c>
    </row>
    <row r="1419" spans="1:3" x14ac:dyDescent="0.2">
      <c r="A1419" s="13">
        <v>52334</v>
      </c>
      <c r="B1419" s="13">
        <v>0.89</v>
      </c>
      <c r="C1419" s="13" t="s">
        <v>22</v>
      </c>
    </row>
    <row r="1420" spans="1:3" x14ac:dyDescent="0.2">
      <c r="A1420" s="13">
        <v>52358</v>
      </c>
      <c r="B1420" s="13">
        <v>0.9</v>
      </c>
      <c r="C1420" s="13" t="s">
        <v>22</v>
      </c>
    </row>
    <row r="1421" spans="1:3" x14ac:dyDescent="0.2">
      <c r="A1421" s="13">
        <v>52382</v>
      </c>
      <c r="B1421" s="13">
        <v>0.92</v>
      </c>
      <c r="C1421" s="13" t="s">
        <v>22</v>
      </c>
    </row>
    <row r="1422" spans="1:3" x14ac:dyDescent="0.2">
      <c r="A1422" s="13">
        <v>52407</v>
      </c>
      <c r="B1422" s="13">
        <v>0.94</v>
      </c>
      <c r="C1422" s="13" t="s">
        <v>22</v>
      </c>
    </row>
    <row r="1423" spans="1:3" x14ac:dyDescent="0.2">
      <c r="A1423" s="13">
        <v>52430</v>
      </c>
      <c r="B1423" s="13">
        <v>0.98</v>
      </c>
      <c r="C1423" s="13" t="s">
        <v>22</v>
      </c>
    </row>
    <row r="1424" spans="1:3" x14ac:dyDescent="0.2">
      <c r="A1424" s="13">
        <v>52455</v>
      </c>
      <c r="B1424" s="13">
        <v>1.03</v>
      </c>
      <c r="C1424" s="13" t="s">
        <v>22</v>
      </c>
    </row>
    <row r="1425" spans="1:3" x14ac:dyDescent="0.2">
      <c r="A1425" s="13">
        <v>52480</v>
      </c>
      <c r="B1425" s="13">
        <v>1.08</v>
      </c>
      <c r="C1425" s="13" t="s">
        <v>22</v>
      </c>
    </row>
    <row r="1426" spans="1:3" x14ac:dyDescent="0.2">
      <c r="A1426" s="13">
        <v>52504</v>
      </c>
      <c r="B1426" s="13">
        <v>1.1299999999999999</v>
      </c>
      <c r="C1426" s="13" t="s">
        <v>22</v>
      </c>
    </row>
    <row r="1427" spans="1:3" x14ac:dyDescent="0.2">
      <c r="A1427" s="13">
        <v>52528</v>
      </c>
      <c r="B1427" s="13">
        <v>1.19</v>
      </c>
      <c r="C1427" s="13" t="s">
        <v>22</v>
      </c>
    </row>
    <row r="1428" spans="1:3" x14ac:dyDescent="0.2">
      <c r="A1428" s="13">
        <v>52552</v>
      </c>
      <c r="B1428" s="13">
        <v>1.24</v>
      </c>
      <c r="C1428" s="13" t="s">
        <v>22</v>
      </c>
    </row>
    <row r="1429" spans="1:3" x14ac:dyDescent="0.2">
      <c r="A1429" s="13">
        <v>52577</v>
      </c>
      <c r="B1429" s="13">
        <v>1.28</v>
      </c>
      <c r="C1429" s="13" t="s">
        <v>22</v>
      </c>
    </row>
    <row r="1430" spans="1:3" x14ac:dyDescent="0.2">
      <c r="A1430" s="13">
        <v>52601</v>
      </c>
      <c r="B1430" s="13">
        <v>1.31</v>
      </c>
      <c r="C1430" s="13" t="s">
        <v>23</v>
      </c>
    </row>
    <row r="1431" spans="1:3" x14ac:dyDescent="0.2">
      <c r="A1431" s="13">
        <v>52810</v>
      </c>
      <c r="B1431" s="13">
        <v>1.08</v>
      </c>
      <c r="C1431" s="13" t="s">
        <v>22</v>
      </c>
    </row>
    <row r="1432" spans="1:3" x14ac:dyDescent="0.2">
      <c r="A1432" s="13">
        <v>52835</v>
      </c>
      <c r="B1432" s="13">
        <v>1.06</v>
      </c>
      <c r="C1432" s="13" t="s">
        <v>22</v>
      </c>
    </row>
    <row r="1433" spans="1:3" x14ac:dyDescent="0.2">
      <c r="A1433" s="13">
        <v>52859</v>
      </c>
      <c r="B1433" s="13">
        <v>0.99</v>
      </c>
      <c r="C1433" s="13" t="s">
        <v>22</v>
      </c>
    </row>
    <row r="1434" spans="1:3" x14ac:dyDescent="0.2">
      <c r="A1434" s="13">
        <v>52884</v>
      </c>
      <c r="B1434" s="13">
        <v>0.96</v>
      </c>
      <c r="C1434" s="13" t="s">
        <v>22</v>
      </c>
    </row>
    <row r="1435" spans="1:3" x14ac:dyDescent="0.2">
      <c r="A1435" s="13">
        <v>52908</v>
      </c>
      <c r="B1435" s="13">
        <v>0.92</v>
      </c>
      <c r="C1435" s="13" t="s">
        <v>22</v>
      </c>
    </row>
    <row r="1436" spans="1:3" x14ac:dyDescent="0.2">
      <c r="A1436" s="13">
        <v>52932</v>
      </c>
      <c r="B1436" s="13">
        <v>0.89</v>
      </c>
      <c r="C1436" s="13" t="s">
        <v>22</v>
      </c>
    </row>
    <row r="1437" spans="1:3" x14ac:dyDescent="0.2">
      <c r="A1437" s="13">
        <v>52957</v>
      </c>
      <c r="B1437" s="13">
        <v>0.96</v>
      </c>
      <c r="C1437" s="13" t="s">
        <v>22</v>
      </c>
    </row>
    <row r="1438" spans="1:3" x14ac:dyDescent="0.2">
      <c r="A1438" s="13">
        <v>52981</v>
      </c>
      <c r="B1438" s="13">
        <v>0.93</v>
      </c>
      <c r="C1438" s="13" t="s">
        <v>22</v>
      </c>
    </row>
    <row r="1439" spans="1:3" x14ac:dyDescent="0.2">
      <c r="A1439" s="13">
        <v>53005</v>
      </c>
      <c r="B1439" s="13">
        <v>0.93</v>
      </c>
      <c r="C1439" s="13" t="s">
        <v>22</v>
      </c>
    </row>
    <row r="1440" spans="1:3" x14ac:dyDescent="0.2">
      <c r="A1440" s="13">
        <v>53029</v>
      </c>
      <c r="B1440" s="13">
        <v>0.96</v>
      </c>
      <c r="C1440" s="13" t="s">
        <v>22</v>
      </c>
    </row>
    <row r="1441" spans="1:3" x14ac:dyDescent="0.2">
      <c r="A1441" s="13">
        <v>53054</v>
      </c>
      <c r="B1441" s="13">
        <v>1.01</v>
      </c>
      <c r="C1441" s="13" t="s">
        <v>22</v>
      </c>
    </row>
    <row r="1442" spans="1:3" x14ac:dyDescent="0.2">
      <c r="A1442" s="13">
        <v>53079</v>
      </c>
      <c r="B1442" s="13">
        <v>1.05</v>
      </c>
      <c r="C1442" s="13" t="s">
        <v>22</v>
      </c>
    </row>
    <row r="1443" spans="1:3" x14ac:dyDescent="0.2">
      <c r="A1443" s="13">
        <v>53102</v>
      </c>
      <c r="B1443" s="13">
        <v>1.1000000000000001</v>
      </c>
      <c r="C1443" s="13" t="s">
        <v>22</v>
      </c>
    </row>
    <row r="1444" spans="1:3" x14ac:dyDescent="0.2">
      <c r="A1444" s="13">
        <v>53127</v>
      </c>
      <c r="B1444" s="13">
        <v>1.1499999999999999</v>
      </c>
      <c r="C1444" s="13" t="s">
        <v>22</v>
      </c>
    </row>
    <row r="1445" spans="1:3" x14ac:dyDescent="0.2">
      <c r="A1445" s="13">
        <v>53151</v>
      </c>
      <c r="B1445" s="13">
        <v>1.2</v>
      </c>
      <c r="C1445" s="13" t="s">
        <v>22</v>
      </c>
    </row>
    <row r="1446" spans="1:3" x14ac:dyDescent="0.2">
      <c r="A1446" s="13">
        <v>53176</v>
      </c>
      <c r="B1446" s="13">
        <v>1.25</v>
      </c>
      <c r="C1446" s="13" t="s">
        <v>22</v>
      </c>
    </row>
    <row r="1447" spans="1:3" x14ac:dyDescent="0.2">
      <c r="A1447" s="13">
        <v>53199</v>
      </c>
      <c r="B1447" s="13">
        <v>1.29</v>
      </c>
      <c r="C1447" s="13" t="s">
        <v>22</v>
      </c>
    </row>
    <row r="1448" spans="1:3" x14ac:dyDescent="0.2">
      <c r="A1448" s="13">
        <v>53224</v>
      </c>
      <c r="B1448" s="13">
        <v>1.31</v>
      </c>
      <c r="C1448" s="13" t="s">
        <v>23</v>
      </c>
    </row>
    <row r="1449" spans="1:3" x14ac:dyDescent="0.2">
      <c r="A1449" s="13">
        <v>53434</v>
      </c>
      <c r="B1449" s="13">
        <v>1.06</v>
      </c>
      <c r="C1449" s="13" t="s">
        <v>22</v>
      </c>
    </row>
    <row r="1450" spans="1:3" x14ac:dyDescent="0.2">
      <c r="A1450" s="13">
        <v>53458</v>
      </c>
      <c r="B1450" s="13">
        <v>1.02</v>
      </c>
      <c r="C1450" s="13" t="s">
        <v>22</v>
      </c>
    </row>
    <row r="1451" spans="1:3" x14ac:dyDescent="0.2">
      <c r="A1451" s="13">
        <v>53482</v>
      </c>
      <c r="B1451" s="13">
        <v>0.96</v>
      </c>
      <c r="C1451" s="13" t="s">
        <v>22</v>
      </c>
    </row>
    <row r="1452" spans="1:3" x14ac:dyDescent="0.2">
      <c r="A1452" s="13">
        <v>53507</v>
      </c>
      <c r="B1452" s="13">
        <v>0.93</v>
      </c>
      <c r="C1452" s="13" t="s">
        <v>22</v>
      </c>
    </row>
    <row r="1453" spans="1:3" x14ac:dyDescent="0.2">
      <c r="A1453" s="13">
        <v>53531</v>
      </c>
      <c r="B1453" s="13">
        <v>0.89</v>
      </c>
      <c r="C1453" s="13" t="s">
        <v>22</v>
      </c>
    </row>
    <row r="1454" spans="1:3" x14ac:dyDescent="0.2">
      <c r="A1454" s="13">
        <v>53556</v>
      </c>
      <c r="B1454" s="13">
        <v>0.88</v>
      </c>
      <c r="C1454" s="13" t="s">
        <v>22</v>
      </c>
    </row>
    <row r="1455" spans="1:3" x14ac:dyDescent="0.2">
      <c r="A1455" s="13">
        <v>53579</v>
      </c>
      <c r="B1455" s="13">
        <v>0.87</v>
      </c>
      <c r="C1455" s="13" t="s">
        <v>22</v>
      </c>
    </row>
    <row r="1456" spans="1:3" x14ac:dyDescent="0.2">
      <c r="A1456" s="13">
        <v>53604</v>
      </c>
      <c r="B1456" s="13">
        <v>0.89</v>
      </c>
      <c r="C1456" s="13" t="s">
        <v>22</v>
      </c>
    </row>
    <row r="1457" spans="1:3" x14ac:dyDescent="0.2">
      <c r="A1457" s="13">
        <v>53628</v>
      </c>
      <c r="B1457" s="13">
        <v>0.91</v>
      </c>
      <c r="C1457" s="13" t="s">
        <v>22</v>
      </c>
    </row>
    <row r="1458" spans="1:3" x14ac:dyDescent="0.2">
      <c r="A1458" s="13">
        <v>53653</v>
      </c>
      <c r="B1458" s="13">
        <v>0.94</v>
      </c>
      <c r="C1458" s="13" t="s">
        <v>22</v>
      </c>
    </row>
    <row r="1459" spans="1:3" x14ac:dyDescent="0.2">
      <c r="A1459" s="13">
        <v>53677</v>
      </c>
      <c r="B1459" s="13">
        <v>0.99</v>
      </c>
      <c r="C1459" s="13" t="s">
        <v>22</v>
      </c>
    </row>
    <row r="1460" spans="1:3" x14ac:dyDescent="0.2">
      <c r="A1460" s="13">
        <v>53701</v>
      </c>
      <c r="B1460" s="13">
        <v>1.04</v>
      </c>
      <c r="C1460" s="13" t="s">
        <v>22</v>
      </c>
    </row>
    <row r="1461" spans="1:3" x14ac:dyDescent="0.2">
      <c r="A1461" s="13">
        <v>53726</v>
      </c>
      <c r="B1461" s="13">
        <v>1.08</v>
      </c>
      <c r="C1461" s="13" t="s">
        <v>22</v>
      </c>
    </row>
    <row r="1462" spans="1:3" x14ac:dyDescent="0.2">
      <c r="A1462" s="13">
        <v>53750</v>
      </c>
      <c r="B1462" s="13">
        <v>1.1299999999999999</v>
      </c>
      <c r="C1462" s="13" t="s">
        <v>22</v>
      </c>
    </row>
    <row r="1463" spans="1:3" x14ac:dyDescent="0.2">
      <c r="A1463" s="13">
        <v>53774</v>
      </c>
      <c r="B1463" s="13">
        <v>1.19</v>
      </c>
      <c r="C1463" s="13" t="s">
        <v>22</v>
      </c>
    </row>
    <row r="1464" spans="1:3" x14ac:dyDescent="0.2">
      <c r="A1464" s="13">
        <v>53798</v>
      </c>
      <c r="B1464" s="13">
        <v>1.24</v>
      </c>
      <c r="C1464" s="13" t="s">
        <v>22</v>
      </c>
    </row>
    <row r="1465" spans="1:3" x14ac:dyDescent="0.2">
      <c r="A1465" s="13">
        <v>53823</v>
      </c>
      <c r="B1465" s="13">
        <v>1.28</v>
      </c>
      <c r="C1465" s="13" t="s">
        <v>22</v>
      </c>
    </row>
    <row r="1466" spans="1:3" x14ac:dyDescent="0.2">
      <c r="A1466" s="13">
        <v>53848</v>
      </c>
      <c r="B1466" s="13">
        <v>1.31</v>
      </c>
      <c r="C1466" s="13" t="s">
        <v>23</v>
      </c>
    </row>
    <row r="1467" spans="1:3" x14ac:dyDescent="0.2">
      <c r="A1467" s="13">
        <v>54056</v>
      </c>
      <c r="B1467" s="13">
        <v>1.08</v>
      </c>
      <c r="C1467" s="13" t="s">
        <v>22</v>
      </c>
    </row>
    <row r="1468" spans="1:3" x14ac:dyDescent="0.2">
      <c r="A1468" s="13">
        <v>54081</v>
      </c>
      <c r="B1468" s="13">
        <v>1.03</v>
      </c>
      <c r="C1468" s="13" t="s">
        <v>22</v>
      </c>
    </row>
    <row r="1469" spans="1:3" x14ac:dyDescent="0.2">
      <c r="A1469" s="13">
        <v>54106</v>
      </c>
      <c r="B1469" s="13">
        <v>1</v>
      </c>
      <c r="C1469" s="13" t="s">
        <v>22</v>
      </c>
    </row>
    <row r="1470" spans="1:3" x14ac:dyDescent="0.2">
      <c r="A1470" s="13">
        <v>54130</v>
      </c>
      <c r="B1470" s="13">
        <v>0.95</v>
      </c>
      <c r="C1470" s="13" t="s">
        <v>22</v>
      </c>
    </row>
    <row r="1471" spans="1:3" x14ac:dyDescent="0.2">
      <c r="A1471" s="13">
        <v>54154</v>
      </c>
      <c r="B1471" s="13">
        <v>0.94</v>
      </c>
      <c r="C1471" s="13" t="s">
        <v>22</v>
      </c>
    </row>
    <row r="1472" spans="1:3" x14ac:dyDescent="0.2">
      <c r="A1472" s="13">
        <v>54178</v>
      </c>
      <c r="B1472" s="13">
        <v>0.89</v>
      </c>
      <c r="C1472" s="13" t="s">
        <v>22</v>
      </c>
    </row>
    <row r="1473" spans="1:3" x14ac:dyDescent="0.2">
      <c r="A1473" s="13">
        <v>54203</v>
      </c>
      <c r="B1473" s="13">
        <v>0.91</v>
      </c>
      <c r="C1473" s="13" t="s">
        <v>22</v>
      </c>
    </row>
    <row r="1474" spans="1:3" x14ac:dyDescent="0.2">
      <c r="A1474" s="13">
        <v>54227</v>
      </c>
      <c r="B1474" s="13">
        <v>0.94</v>
      </c>
      <c r="C1474" s="13" t="s">
        <v>22</v>
      </c>
    </row>
    <row r="1475" spans="1:3" x14ac:dyDescent="0.2">
      <c r="A1475" s="13">
        <v>54251</v>
      </c>
      <c r="B1475" s="13">
        <v>0.93</v>
      </c>
      <c r="C1475" s="13" t="s">
        <v>22</v>
      </c>
    </row>
    <row r="1476" spans="1:3" x14ac:dyDescent="0.2">
      <c r="A1476" s="13">
        <v>54276</v>
      </c>
      <c r="B1476" s="13">
        <v>0.97</v>
      </c>
      <c r="C1476" s="13" t="s">
        <v>22</v>
      </c>
    </row>
    <row r="1477" spans="1:3" x14ac:dyDescent="0.2">
      <c r="A1477" s="13">
        <v>54300</v>
      </c>
      <c r="B1477" s="13">
        <v>1</v>
      </c>
      <c r="C1477" s="13" t="s">
        <v>22</v>
      </c>
    </row>
    <row r="1478" spans="1:3" x14ac:dyDescent="0.2">
      <c r="A1478" s="13">
        <v>54325</v>
      </c>
      <c r="B1478" s="13">
        <v>1.06</v>
      </c>
      <c r="C1478" s="13" t="s">
        <v>22</v>
      </c>
    </row>
    <row r="1479" spans="1:3" x14ac:dyDescent="0.2">
      <c r="A1479" s="13">
        <v>54348</v>
      </c>
      <c r="B1479" s="13">
        <v>1.1000000000000001</v>
      </c>
      <c r="C1479" s="13" t="s">
        <v>22</v>
      </c>
    </row>
    <row r="1480" spans="1:3" x14ac:dyDescent="0.2">
      <c r="A1480" s="13">
        <v>54373</v>
      </c>
      <c r="B1480" s="13">
        <v>1.1399999999999999</v>
      </c>
      <c r="C1480" s="13" t="s">
        <v>22</v>
      </c>
    </row>
    <row r="1481" spans="1:3" x14ac:dyDescent="0.2">
      <c r="A1481" s="13">
        <v>54397</v>
      </c>
      <c r="B1481" s="13">
        <v>1.2</v>
      </c>
      <c r="C1481" s="13" t="s">
        <v>22</v>
      </c>
    </row>
    <row r="1482" spans="1:3" x14ac:dyDescent="0.2">
      <c r="A1482" s="13">
        <v>54422</v>
      </c>
      <c r="B1482" s="13">
        <v>1.25</v>
      </c>
      <c r="C1482" s="13" t="s">
        <v>22</v>
      </c>
    </row>
    <row r="1483" spans="1:3" x14ac:dyDescent="0.2">
      <c r="A1483" s="13">
        <v>54446</v>
      </c>
      <c r="B1483" s="13">
        <v>1.29</v>
      </c>
      <c r="C1483" s="13" t="s">
        <v>22</v>
      </c>
    </row>
    <row r="1484" spans="1:3" x14ac:dyDescent="0.2">
      <c r="A1484" s="13">
        <v>54470</v>
      </c>
      <c r="B1484" s="13">
        <v>1.31</v>
      </c>
      <c r="C1484" s="13" t="s">
        <v>23</v>
      </c>
    </row>
    <row r="1485" spans="1:3" x14ac:dyDescent="0.2">
      <c r="A1485" s="13">
        <v>54680</v>
      </c>
      <c r="B1485" s="13">
        <v>1.07</v>
      </c>
      <c r="C1485" s="13" t="s">
        <v>22</v>
      </c>
    </row>
    <row r="1486" spans="1:3" x14ac:dyDescent="0.2">
      <c r="A1486" s="13">
        <v>54705</v>
      </c>
      <c r="B1486" s="13">
        <v>1.04</v>
      </c>
      <c r="C1486" s="13" t="s">
        <v>22</v>
      </c>
    </row>
    <row r="1487" spans="1:3" x14ac:dyDescent="0.2">
      <c r="A1487" s="13">
        <v>54728</v>
      </c>
      <c r="B1487" s="13">
        <v>0.98</v>
      </c>
      <c r="C1487" s="13" t="s">
        <v>22</v>
      </c>
    </row>
    <row r="1488" spans="1:3" x14ac:dyDescent="0.2">
      <c r="A1488" s="13">
        <v>54753</v>
      </c>
      <c r="B1488" s="13">
        <v>0.93</v>
      </c>
      <c r="C1488" s="13" t="s">
        <v>22</v>
      </c>
    </row>
    <row r="1489" spans="1:3" x14ac:dyDescent="0.2">
      <c r="A1489" s="13">
        <v>54777</v>
      </c>
      <c r="B1489" s="13">
        <v>0.9</v>
      </c>
      <c r="C1489" s="13" t="s">
        <v>22</v>
      </c>
    </row>
    <row r="1490" spans="1:3" x14ac:dyDescent="0.2">
      <c r="A1490" s="13">
        <v>54801</v>
      </c>
      <c r="B1490" s="13">
        <v>0.89</v>
      </c>
      <c r="C1490" s="13" t="s">
        <v>22</v>
      </c>
    </row>
    <row r="1491" spans="1:3" x14ac:dyDescent="0.2">
      <c r="A1491" s="13">
        <v>54825</v>
      </c>
      <c r="B1491" s="13">
        <v>0.9</v>
      </c>
      <c r="C1491" s="13" t="s">
        <v>22</v>
      </c>
    </row>
    <row r="1492" spans="1:3" x14ac:dyDescent="0.2">
      <c r="A1492" s="13">
        <v>54850</v>
      </c>
      <c r="B1492" s="13">
        <v>0.89</v>
      </c>
      <c r="C1492" s="13" t="s">
        <v>22</v>
      </c>
    </row>
    <row r="1493" spans="1:3" x14ac:dyDescent="0.2">
      <c r="A1493" s="13">
        <v>54875</v>
      </c>
      <c r="B1493" s="13">
        <v>0.91</v>
      </c>
      <c r="C1493" s="13" t="s">
        <v>22</v>
      </c>
    </row>
    <row r="1494" spans="1:3" x14ac:dyDescent="0.2">
      <c r="A1494" s="13">
        <v>54898</v>
      </c>
      <c r="B1494" s="13">
        <v>0.95</v>
      </c>
      <c r="C1494" s="13" t="s">
        <v>22</v>
      </c>
    </row>
    <row r="1495" spans="1:3" x14ac:dyDescent="0.2">
      <c r="A1495" s="13">
        <v>54923</v>
      </c>
      <c r="B1495" s="13">
        <v>0.99</v>
      </c>
      <c r="C1495" s="13" t="s">
        <v>22</v>
      </c>
    </row>
    <row r="1496" spans="1:3" x14ac:dyDescent="0.2">
      <c r="A1496" s="13">
        <v>54947</v>
      </c>
      <c r="B1496" s="13">
        <v>1.03</v>
      </c>
      <c r="C1496" s="13" t="s">
        <v>22</v>
      </c>
    </row>
    <row r="1497" spans="1:3" x14ac:dyDescent="0.2">
      <c r="A1497" s="13">
        <v>54972</v>
      </c>
      <c r="B1497" s="13">
        <v>1.08</v>
      </c>
      <c r="C1497" s="13" t="s">
        <v>22</v>
      </c>
    </row>
    <row r="1498" spans="1:3" x14ac:dyDescent="0.2">
      <c r="A1498" s="13">
        <v>54995</v>
      </c>
      <c r="B1498" s="13">
        <v>1.1299999999999999</v>
      </c>
      <c r="C1498" s="13" t="s">
        <v>22</v>
      </c>
    </row>
    <row r="1499" spans="1:3" x14ac:dyDescent="0.2">
      <c r="A1499" s="13">
        <v>55020</v>
      </c>
      <c r="B1499" s="13">
        <v>1.19</v>
      </c>
      <c r="C1499" s="13" t="s">
        <v>22</v>
      </c>
    </row>
    <row r="1500" spans="1:3" x14ac:dyDescent="0.2">
      <c r="A1500" s="13">
        <v>55045</v>
      </c>
      <c r="B1500" s="13">
        <v>1.24</v>
      </c>
      <c r="C1500" s="13" t="s">
        <v>22</v>
      </c>
    </row>
    <row r="1501" spans="1:3" x14ac:dyDescent="0.2">
      <c r="A1501" s="13">
        <v>55069</v>
      </c>
      <c r="B1501" s="13">
        <v>1.27</v>
      </c>
      <c r="C1501" s="13" t="s">
        <v>22</v>
      </c>
    </row>
    <row r="1502" spans="1:3" x14ac:dyDescent="0.2">
      <c r="A1502" s="13">
        <v>55093</v>
      </c>
      <c r="B1502" s="13">
        <v>1.31</v>
      </c>
      <c r="C1502" s="13" t="s">
        <v>23</v>
      </c>
    </row>
    <row r="1503" spans="1:3" x14ac:dyDescent="0.2">
      <c r="A1503" s="13">
        <v>55303</v>
      </c>
      <c r="B1503" s="13">
        <v>1.0900000000000001</v>
      </c>
      <c r="C1503" s="13" t="s">
        <v>22</v>
      </c>
    </row>
    <row r="1504" spans="1:3" x14ac:dyDescent="0.2">
      <c r="A1504" s="13">
        <v>55327</v>
      </c>
      <c r="B1504" s="13">
        <v>1.06</v>
      </c>
      <c r="C1504" s="13" t="s">
        <v>22</v>
      </c>
    </row>
    <row r="1505" spans="1:3" x14ac:dyDescent="0.2">
      <c r="A1505" s="13">
        <v>55352</v>
      </c>
      <c r="B1505" s="13">
        <v>1.01</v>
      </c>
      <c r="C1505" s="13" t="s">
        <v>22</v>
      </c>
    </row>
    <row r="1506" spans="1:3" x14ac:dyDescent="0.2">
      <c r="A1506" s="13">
        <v>55375</v>
      </c>
      <c r="B1506" s="13">
        <v>0.97</v>
      </c>
      <c r="C1506" s="13" t="s">
        <v>22</v>
      </c>
    </row>
    <row r="1507" spans="1:3" x14ac:dyDescent="0.2">
      <c r="A1507" s="13">
        <v>55400</v>
      </c>
      <c r="B1507" s="13">
        <v>0.92</v>
      </c>
      <c r="C1507" s="13" t="s">
        <v>22</v>
      </c>
    </row>
    <row r="1508" spans="1:3" x14ac:dyDescent="0.2">
      <c r="A1508" s="13">
        <v>55425</v>
      </c>
      <c r="B1508" s="13">
        <v>0.91</v>
      </c>
      <c r="C1508" s="13" t="s">
        <v>22</v>
      </c>
    </row>
    <row r="1509" spans="1:3" x14ac:dyDescent="0.2">
      <c r="A1509" s="13">
        <v>55449</v>
      </c>
      <c r="B1509" s="13">
        <v>0.89</v>
      </c>
      <c r="C1509" s="13" t="s">
        <v>22</v>
      </c>
    </row>
    <row r="1510" spans="1:3" x14ac:dyDescent="0.2">
      <c r="A1510" s="13">
        <v>55473</v>
      </c>
      <c r="B1510" s="13">
        <v>0.96</v>
      </c>
      <c r="C1510" s="13" t="s">
        <v>22</v>
      </c>
    </row>
    <row r="1511" spans="1:3" x14ac:dyDescent="0.2">
      <c r="A1511" s="13">
        <v>55497</v>
      </c>
      <c r="B1511" s="13">
        <v>0.92</v>
      </c>
      <c r="C1511" s="13" t="s">
        <v>22</v>
      </c>
    </row>
    <row r="1512" spans="1:3" x14ac:dyDescent="0.2">
      <c r="A1512" s="13">
        <v>55522</v>
      </c>
      <c r="B1512" s="13">
        <v>0.97</v>
      </c>
      <c r="C1512" s="13" t="s">
        <v>22</v>
      </c>
    </row>
    <row r="1513" spans="1:3" x14ac:dyDescent="0.2">
      <c r="A1513" s="13">
        <v>55546</v>
      </c>
      <c r="B1513" s="13">
        <v>1.01</v>
      </c>
      <c r="C1513" s="13" t="s">
        <v>22</v>
      </c>
    </row>
    <row r="1514" spans="1:3" x14ac:dyDescent="0.2">
      <c r="A1514" s="13">
        <v>55570</v>
      </c>
      <c r="B1514" s="13">
        <v>1.05</v>
      </c>
      <c r="C1514" s="13" t="s">
        <v>22</v>
      </c>
    </row>
    <row r="1515" spans="1:3" x14ac:dyDescent="0.2">
      <c r="A1515" s="13">
        <v>55595</v>
      </c>
      <c r="B1515" s="13">
        <v>1.1000000000000001</v>
      </c>
      <c r="C1515" s="13" t="s">
        <v>22</v>
      </c>
    </row>
    <row r="1516" spans="1:3" x14ac:dyDescent="0.2">
      <c r="A1516" s="13">
        <v>55619</v>
      </c>
      <c r="B1516" s="13">
        <v>1.1499999999999999</v>
      </c>
      <c r="C1516" s="13" t="s">
        <v>22</v>
      </c>
    </row>
    <row r="1517" spans="1:3" x14ac:dyDescent="0.2">
      <c r="A1517" s="13">
        <v>55644</v>
      </c>
      <c r="B1517" s="13">
        <v>1.21</v>
      </c>
      <c r="C1517" s="13" t="s">
        <v>22</v>
      </c>
    </row>
    <row r="1518" spans="1:3" x14ac:dyDescent="0.2">
      <c r="A1518" s="13">
        <v>55667</v>
      </c>
      <c r="B1518" s="13">
        <v>1.25</v>
      </c>
      <c r="C1518" s="13" t="s">
        <v>22</v>
      </c>
    </row>
    <row r="1519" spans="1:3" x14ac:dyDescent="0.2">
      <c r="A1519" s="13">
        <v>55692</v>
      </c>
      <c r="B1519" s="13">
        <v>1.29</v>
      </c>
      <c r="C1519" s="13" t="s">
        <v>22</v>
      </c>
    </row>
    <row r="1520" spans="1:3" x14ac:dyDescent="0.2">
      <c r="A1520" s="13">
        <v>55716</v>
      </c>
      <c r="B1520" s="13">
        <v>1.31</v>
      </c>
      <c r="C1520" s="13" t="s">
        <v>23</v>
      </c>
    </row>
    <row r="1521" spans="1:3" x14ac:dyDescent="0.2">
      <c r="A1521" s="13">
        <v>55926</v>
      </c>
      <c r="B1521" s="13">
        <v>1.08</v>
      </c>
      <c r="C1521" s="13" t="s">
        <v>22</v>
      </c>
    </row>
    <row r="1522" spans="1:3" x14ac:dyDescent="0.2">
      <c r="A1522" s="13">
        <v>55950</v>
      </c>
      <c r="B1522" s="13">
        <v>1.03</v>
      </c>
      <c r="C1522" s="13" t="s">
        <v>22</v>
      </c>
    </row>
    <row r="1523" spans="1:3" x14ac:dyDescent="0.2">
      <c r="A1523" s="13">
        <v>55974</v>
      </c>
      <c r="B1523" s="13">
        <v>0.98</v>
      </c>
      <c r="C1523" s="13" t="s">
        <v>22</v>
      </c>
    </row>
    <row r="1524" spans="1:3" x14ac:dyDescent="0.2">
      <c r="A1524" s="13">
        <v>55999</v>
      </c>
      <c r="B1524" s="13">
        <v>0.93</v>
      </c>
      <c r="C1524" s="13" t="s">
        <v>22</v>
      </c>
    </row>
    <row r="1525" spans="1:3" x14ac:dyDescent="0.2">
      <c r="A1525" s="13">
        <v>56024</v>
      </c>
      <c r="B1525" s="13">
        <v>0.88</v>
      </c>
      <c r="C1525" s="13" t="s">
        <v>22</v>
      </c>
    </row>
    <row r="1526" spans="1:3" x14ac:dyDescent="0.2">
      <c r="A1526" s="13">
        <v>56047</v>
      </c>
      <c r="B1526" s="13">
        <v>0.9</v>
      </c>
      <c r="C1526" s="13" t="s">
        <v>22</v>
      </c>
    </row>
    <row r="1527" spans="1:3" x14ac:dyDescent="0.2">
      <c r="A1527" s="13">
        <v>56072</v>
      </c>
      <c r="B1527" s="13">
        <v>0.89</v>
      </c>
      <c r="C1527" s="13" t="s">
        <v>22</v>
      </c>
    </row>
    <row r="1528" spans="1:3" x14ac:dyDescent="0.2">
      <c r="A1528" s="13">
        <v>56096</v>
      </c>
      <c r="B1528" s="13">
        <v>0.91</v>
      </c>
      <c r="C1528" s="13" t="s">
        <v>22</v>
      </c>
    </row>
    <row r="1529" spans="1:3" x14ac:dyDescent="0.2">
      <c r="A1529" s="13">
        <v>56121</v>
      </c>
      <c r="B1529" s="13">
        <v>0.91</v>
      </c>
      <c r="C1529" s="13" t="s">
        <v>22</v>
      </c>
    </row>
    <row r="1530" spans="1:3" x14ac:dyDescent="0.2">
      <c r="A1530" s="13">
        <v>56144</v>
      </c>
      <c r="B1530" s="13">
        <v>0.94</v>
      </c>
      <c r="C1530" s="13" t="s">
        <v>22</v>
      </c>
    </row>
    <row r="1531" spans="1:3" x14ac:dyDescent="0.2">
      <c r="A1531" s="13">
        <v>56169</v>
      </c>
      <c r="B1531" s="13">
        <v>0.98</v>
      </c>
      <c r="C1531" s="13" t="s">
        <v>22</v>
      </c>
    </row>
    <row r="1532" spans="1:3" x14ac:dyDescent="0.2">
      <c r="A1532" s="13">
        <v>56194</v>
      </c>
      <c r="B1532" s="13">
        <v>1.03</v>
      </c>
      <c r="C1532" s="13" t="s">
        <v>22</v>
      </c>
    </row>
    <row r="1533" spans="1:3" x14ac:dyDescent="0.2">
      <c r="A1533" s="13">
        <v>56217</v>
      </c>
      <c r="B1533" s="13">
        <v>1.08</v>
      </c>
      <c r="C1533" s="13" t="s">
        <v>22</v>
      </c>
    </row>
    <row r="1534" spans="1:3" x14ac:dyDescent="0.2">
      <c r="A1534" s="13">
        <v>56242</v>
      </c>
      <c r="B1534" s="13">
        <v>1.1299999999999999</v>
      </c>
      <c r="C1534" s="13" t="s">
        <v>22</v>
      </c>
    </row>
    <row r="1535" spans="1:3" x14ac:dyDescent="0.2">
      <c r="A1535" s="13">
        <v>56266</v>
      </c>
      <c r="B1535" s="13">
        <v>1.18</v>
      </c>
      <c r="C1535" s="13" t="s">
        <v>22</v>
      </c>
    </row>
    <row r="1536" spans="1:3" x14ac:dyDescent="0.2">
      <c r="A1536" s="13">
        <v>56291</v>
      </c>
      <c r="B1536" s="13">
        <v>1.24</v>
      </c>
      <c r="C1536" s="13" t="s">
        <v>22</v>
      </c>
    </row>
    <row r="1537" spans="1:3" x14ac:dyDescent="0.2">
      <c r="A1537" s="13">
        <v>56315</v>
      </c>
      <c r="B1537" s="13">
        <v>1.28</v>
      </c>
      <c r="C1537" s="13" t="s">
        <v>22</v>
      </c>
    </row>
    <row r="1538" spans="1:3" x14ac:dyDescent="0.2">
      <c r="A1538" s="13">
        <v>56339</v>
      </c>
      <c r="B1538" s="13">
        <v>1.32</v>
      </c>
      <c r="C1538" s="13" t="s">
        <v>23</v>
      </c>
    </row>
    <row r="1539" spans="1:3" x14ac:dyDescent="0.2">
      <c r="A1539" s="13">
        <v>56549</v>
      </c>
      <c r="B1539" s="13">
        <v>1.1000000000000001</v>
      </c>
      <c r="C1539" s="13" t="s">
        <v>22</v>
      </c>
    </row>
    <row r="1540" spans="1:3" x14ac:dyDescent="0.2">
      <c r="A1540" s="13">
        <v>56573</v>
      </c>
      <c r="B1540" s="13">
        <v>1.05</v>
      </c>
      <c r="C1540" s="13" t="s">
        <v>22</v>
      </c>
    </row>
    <row r="1541" spans="1:3" x14ac:dyDescent="0.2">
      <c r="A1541" s="13">
        <v>56598</v>
      </c>
      <c r="B1541" s="13">
        <v>0.98</v>
      </c>
      <c r="C1541" s="13" t="s">
        <v>22</v>
      </c>
    </row>
    <row r="1542" spans="1:3" x14ac:dyDescent="0.2">
      <c r="A1542" s="13">
        <v>56622</v>
      </c>
      <c r="B1542" s="13">
        <v>0.95</v>
      </c>
      <c r="C1542" s="13" t="s">
        <v>22</v>
      </c>
    </row>
    <row r="1543" spans="1:3" x14ac:dyDescent="0.2">
      <c r="A1543" s="13">
        <v>56646</v>
      </c>
      <c r="B1543" s="13">
        <v>0.91</v>
      </c>
      <c r="C1543" s="13" t="s">
        <v>22</v>
      </c>
    </row>
    <row r="1544" spans="1:3" x14ac:dyDescent="0.2">
      <c r="A1544" s="13">
        <v>56671</v>
      </c>
      <c r="B1544" s="13">
        <v>0.94</v>
      </c>
      <c r="C1544" s="13" t="s">
        <v>22</v>
      </c>
    </row>
    <row r="1545" spans="1:3" x14ac:dyDescent="0.2">
      <c r="A1545" s="13">
        <v>56695</v>
      </c>
      <c r="B1545" s="13">
        <v>0.94</v>
      </c>
      <c r="C1545" s="13" t="s">
        <v>22</v>
      </c>
    </row>
    <row r="1546" spans="1:3" x14ac:dyDescent="0.2">
      <c r="A1546" s="13">
        <v>56719</v>
      </c>
      <c r="B1546" s="13">
        <v>0.95</v>
      </c>
      <c r="C1546" s="13" t="s">
        <v>22</v>
      </c>
    </row>
    <row r="1547" spans="1:3" x14ac:dyDescent="0.2">
      <c r="A1547" s="13">
        <v>56743</v>
      </c>
      <c r="B1547" s="13">
        <v>0.93</v>
      </c>
      <c r="C1547" s="13" t="s">
        <v>22</v>
      </c>
    </row>
    <row r="1548" spans="1:3" x14ac:dyDescent="0.2">
      <c r="A1548" s="13">
        <v>56768</v>
      </c>
      <c r="B1548" s="13">
        <v>0.96</v>
      </c>
      <c r="C1548" s="13" t="s">
        <v>22</v>
      </c>
    </row>
    <row r="1549" spans="1:3" x14ac:dyDescent="0.2">
      <c r="A1549" s="13">
        <v>56793</v>
      </c>
      <c r="B1549" s="13">
        <v>0.99</v>
      </c>
      <c r="C1549" s="13" t="s">
        <v>22</v>
      </c>
    </row>
    <row r="1550" spans="1:3" x14ac:dyDescent="0.2">
      <c r="A1550" s="13">
        <v>56816</v>
      </c>
      <c r="B1550" s="13">
        <v>1.05</v>
      </c>
      <c r="C1550" s="13" t="s">
        <v>22</v>
      </c>
    </row>
    <row r="1551" spans="1:3" x14ac:dyDescent="0.2">
      <c r="A1551" s="13">
        <v>56841</v>
      </c>
      <c r="B1551" s="13">
        <v>1.1000000000000001</v>
      </c>
      <c r="C1551" s="13" t="s">
        <v>22</v>
      </c>
    </row>
    <row r="1552" spans="1:3" x14ac:dyDescent="0.2">
      <c r="A1552" s="13">
        <v>56865</v>
      </c>
      <c r="B1552" s="13">
        <v>1.1499999999999999</v>
      </c>
      <c r="C1552" s="13" t="s">
        <v>22</v>
      </c>
    </row>
    <row r="1553" spans="1:3" x14ac:dyDescent="0.2">
      <c r="A1553" s="13">
        <v>56890</v>
      </c>
      <c r="B1553" s="13">
        <v>1.2</v>
      </c>
      <c r="C1553" s="13" t="s">
        <v>22</v>
      </c>
    </row>
    <row r="1554" spans="1:3" x14ac:dyDescent="0.2">
      <c r="A1554" s="13">
        <v>56913</v>
      </c>
      <c r="B1554" s="13">
        <v>1.25</v>
      </c>
      <c r="C1554" s="13" t="s">
        <v>22</v>
      </c>
    </row>
    <row r="1555" spans="1:3" x14ac:dyDescent="0.2">
      <c r="A1555" s="13">
        <v>56938</v>
      </c>
      <c r="B1555" s="13">
        <v>1.29</v>
      </c>
      <c r="C1555" s="13" t="s">
        <v>22</v>
      </c>
    </row>
    <row r="1556" spans="1:3" x14ac:dyDescent="0.2">
      <c r="A1556" s="13">
        <v>56963</v>
      </c>
      <c r="B1556" s="13">
        <v>1.32</v>
      </c>
      <c r="C1556" s="13" t="s">
        <v>23</v>
      </c>
    </row>
    <row r="1557" spans="1:3" x14ac:dyDescent="0.2">
      <c r="A1557" s="13">
        <v>57171</v>
      </c>
      <c r="B1557" s="13">
        <v>1.06</v>
      </c>
      <c r="C1557" s="13" t="s">
        <v>22</v>
      </c>
    </row>
    <row r="1558" spans="1:3" x14ac:dyDescent="0.2">
      <c r="A1558" s="13">
        <v>57196</v>
      </c>
      <c r="B1558" s="13">
        <v>1.03</v>
      </c>
      <c r="C1558" s="13" t="s">
        <v>22</v>
      </c>
    </row>
    <row r="1559" spans="1:3" x14ac:dyDescent="0.2">
      <c r="A1559" s="13">
        <v>57221</v>
      </c>
      <c r="B1559" s="13">
        <v>0.98</v>
      </c>
      <c r="C1559" s="13" t="s">
        <v>22</v>
      </c>
    </row>
    <row r="1560" spans="1:3" x14ac:dyDescent="0.2">
      <c r="A1560" s="13">
        <v>57245</v>
      </c>
      <c r="B1560" s="13">
        <v>0.94</v>
      </c>
      <c r="C1560" s="13" t="s">
        <v>22</v>
      </c>
    </row>
    <row r="1561" spans="1:3" x14ac:dyDescent="0.2">
      <c r="A1561" s="13">
        <v>57269</v>
      </c>
      <c r="B1561" s="13">
        <v>0.91</v>
      </c>
      <c r="C1561" s="13" t="s">
        <v>22</v>
      </c>
    </row>
    <row r="1562" spans="1:3" x14ac:dyDescent="0.2">
      <c r="A1562" s="13">
        <v>57293</v>
      </c>
      <c r="B1562" s="13">
        <v>0.88</v>
      </c>
      <c r="C1562" s="13" t="s">
        <v>22</v>
      </c>
    </row>
    <row r="1563" spans="1:3" x14ac:dyDescent="0.2">
      <c r="A1563" s="13">
        <v>57318</v>
      </c>
      <c r="B1563" s="13">
        <v>0.89</v>
      </c>
      <c r="C1563" s="13" t="s">
        <v>22</v>
      </c>
    </row>
    <row r="1564" spans="1:3" x14ac:dyDescent="0.2">
      <c r="A1564" s="13">
        <v>57342</v>
      </c>
      <c r="B1564" s="13">
        <v>0.9</v>
      </c>
      <c r="C1564" s="13" t="s">
        <v>22</v>
      </c>
    </row>
    <row r="1565" spans="1:3" x14ac:dyDescent="0.2">
      <c r="A1565" s="13">
        <v>57366</v>
      </c>
      <c r="B1565" s="13">
        <v>0.91</v>
      </c>
      <c r="C1565" s="13" t="s">
        <v>22</v>
      </c>
    </row>
    <row r="1566" spans="1:3" x14ac:dyDescent="0.2">
      <c r="A1566" s="13">
        <v>57391</v>
      </c>
      <c r="B1566" s="13">
        <v>0.94</v>
      </c>
      <c r="C1566" s="13" t="s">
        <v>22</v>
      </c>
    </row>
    <row r="1567" spans="1:3" x14ac:dyDescent="0.2">
      <c r="A1567" s="13">
        <v>57415</v>
      </c>
      <c r="B1567" s="13">
        <v>0.98</v>
      </c>
      <c r="C1567" s="13" t="s">
        <v>22</v>
      </c>
    </row>
    <row r="1568" spans="1:3" x14ac:dyDescent="0.2">
      <c r="A1568" s="13">
        <v>57440</v>
      </c>
      <c r="B1568" s="13">
        <v>1.03</v>
      </c>
      <c r="C1568" s="13" t="s">
        <v>22</v>
      </c>
    </row>
    <row r="1569" spans="1:3" x14ac:dyDescent="0.2">
      <c r="A1569" s="13">
        <v>57463</v>
      </c>
      <c r="B1569" s="13">
        <v>1.08</v>
      </c>
      <c r="C1569" s="13" t="s">
        <v>22</v>
      </c>
    </row>
    <row r="1570" spans="1:3" x14ac:dyDescent="0.2">
      <c r="A1570" s="13">
        <v>57488</v>
      </c>
      <c r="B1570" s="13">
        <v>1.1399999999999999</v>
      </c>
      <c r="C1570" s="13" t="s">
        <v>22</v>
      </c>
    </row>
    <row r="1571" spans="1:3" x14ac:dyDescent="0.2">
      <c r="A1571" s="13">
        <v>57512</v>
      </c>
      <c r="B1571" s="13">
        <v>1.19</v>
      </c>
      <c r="C1571" s="13" t="s">
        <v>22</v>
      </c>
    </row>
    <row r="1572" spans="1:3" x14ac:dyDescent="0.2">
      <c r="A1572" s="13">
        <v>57537</v>
      </c>
      <c r="B1572" s="13">
        <v>1.24</v>
      </c>
      <c r="C1572" s="13" t="s">
        <v>22</v>
      </c>
    </row>
    <row r="1573" spans="1:3" x14ac:dyDescent="0.2">
      <c r="A1573" s="13">
        <v>57561</v>
      </c>
      <c r="B1573" s="13">
        <v>1.28</v>
      </c>
      <c r="C1573" s="13" t="s">
        <v>22</v>
      </c>
    </row>
    <row r="1574" spans="1:3" x14ac:dyDescent="0.2">
      <c r="A1574" s="13">
        <v>57585</v>
      </c>
      <c r="B1574" s="13">
        <v>1.31</v>
      </c>
      <c r="C1574" s="13" t="s">
        <v>23</v>
      </c>
    </row>
    <row r="1575" spans="1:3" x14ac:dyDescent="0.2">
      <c r="A1575" s="13">
        <v>57795</v>
      </c>
      <c r="B1575" s="13">
        <v>1.08</v>
      </c>
      <c r="C1575" s="13" t="s">
        <v>22</v>
      </c>
    </row>
    <row r="1576" spans="1:3" x14ac:dyDescent="0.2">
      <c r="A1576" s="13">
        <v>57820</v>
      </c>
      <c r="B1576" s="13">
        <v>1.06</v>
      </c>
      <c r="C1576" s="13" t="s">
        <v>22</v>
      </c>
    </row>
    <row r="1577" spans="1:3" x14ac:dyDescent="0.2">
      <c r="A1577" s="13">
        <v>57843</v>
      </c>
      <c r="B1577" s="13">
        <v>1</v>
      </c>
      <c r="C1577" s="13" t="s">
        <v>22</v>
      </c>
    </row>
    <row r="1578" spans="1:3" x14ac:dyDescent="0.2">
      <c r="A1578" s="13">
        <v>57868</v>
      </c>
      <c r="B1578" s="13">
        <v>0.96</v>
      </c>
      <c r="C1578" s="13" t="s">
        <v>22</v>
      </c>
    </row>
    <row r="1579" spans="1:3" x14ac:dyDescent="0.2">
      <c r="A1579" s="13">
        <v>57892</v>
      </c>
      <c r="B1579" s="13">
        <v>0.91</v>
      </c>
      <c r="C1579" s="13" t="s">
        <v>22</v>
      </c>
    </row>
    <row r="1580" spans="1:3" x14ac:dyDescent="0.2">
      <c r="A1580" s="13">
        <v>57917</v>
      </c>
      <c r="B1580" s="13">
        <v>0.89</v>
      </c>
      <c r="C1580" s="13" t="s">
        <v>22</v>
      </c>
    </row>
    <row r="1581" spans="1:3" x14ac:dyDescent="0.2">
      <c r="A1581" s="13">
        <v>57940</v>
      </c>
      <c r="B1581" s="13">
        <v>0.91</v>
      </c>
      <c r="C1581" s="13" t="s">
        <v>22</v>
      </c>
    </row>
    <row r="1582" spans="1:3" x14ac:dyDescent="0.2">
      <c r="A1582" s="13">
        <v>57965</v>
      </c>
      <c r="B1582" s="13">
        <v>0.95</v>
      </c>
      <c r="C1582" s="13" t="s">
        <v>22</v>
      </c>
    </row>
    <row r="1583" spans="1:3" x14ac:dyDescent="0.2">
      <c r="A1583" s="13">
        <v>57990</v>
      </c>
      <c r="B1583" s="13">
        <v>0.91</v>
      </c>
      <c r="C1583" s="13" t="s">
        <v>22</v>
      </c>
    </row>
    <row r="1584" spans="1:3" x14ac:dyDescent="0.2">
      <c r="A1584" s="13">
        <v>58014</v>
      </c>
      <c r="B1584" s="13">
        <v>0.96</v>
      </c>
      <c r="C1584" s="13" t="s">
        <v>22</v>
      </c>
    </row>
    <row r="1585" spans="1:3" x14ac:dyDescent="0.2">
      <c r="A1585" s="13">
        <v>58038</v>
      </c>
      <c r="B1585" s="13">
        <v>0.99</v>
      </c>
      <c r="C1585" s="13" t="s">
        <v>22</v>
      </c>
    </row>
    <row r="1586" spans="1:3" x14ac:dyDescent="0.2">
      <c r="A1586" s="13">
        <v>58062</v>
      </c>
      <c r="B1586" s="13">
        <v>1.05</v>
      </c>
      <c r="C1586" s="13" t="s">
        <v>22</v>
      </c>
    </row>
    <row r="1587" spans="1:3" x14ac:dyDescent="0.2">
      <c r="A1587" s="13">
        <v>58087</v>
      </c>
      <c r="B1587" s="13">
        <v>1.1100000000000001</v>
      </c>
      <c r="C1587" s="13" t="s">
        <v>22</v>
      </c>
    </row>
    <row r="1588" spans="1:3" x14ac:dyDescent="0.2">
      <c r="A1588" s="13">
        <v>58112</v>
      </c>
      <c r="B1588" s="13">
        <v>1.1499999999999999</v>
      </c>
      <c r="C1588" s="13" t="s">
        <v>22</v>
      </c>
    </row>
    <row r="1589" spans="1:3" x14ac:dyDescent="0.2">
      <c r="A1589" s="13">
        <v>58135</v>
      </c>
      <c r="B1589" s="13">
        <v>1.21</v>
      </c>
      <c r="C1589" s="13" t="s">
        <v>22</v>
      </c>
    </row>
    <row r="1590" spans="1:3" x14ac:dyDescent="0.2">
      <c r="A1590" s="13">
        <v>58160</v>
      </c>
      <c r="B1590" s="13">
        <v>1.24</v>
      </c>
      <c r="C1590" s="13" t="s">
        <v>22</v>
      </c>
    </row>
    <row r="1591" spans="1:3" x14ac:dyDescent="0.2">
      <c r="A1591" s="13">
        <v>58184</v>
      </c>
      <c r="B1591" s="13">
        <v>1.28</v>
      </c>
      <c r="C1591" s="13" t="s">
        <v>22</v>
      </c>
    </row>
    <row r="1592" spans="1:3" x14ac:dyDescent="0.2">
      <c r="A1592" s="13">
        <v>58209</v>
      </c>
      <c r="B1592" s="13">
        <v>1.32</v>
      </c>
      <c r="C1592" s="13" t="s">
        <v>23</v>
      </c>
    </row>
    <row r="1593" spans="1:3" x14ac:dyDescent="0.2">
      <c r="A1593" s="13">
        <v>58418</v>
      </c>
      <c r="B1593" s="13">
        <v>1.08</v>
      </c>
      <c r="C1593" s="13" t="s">
        <v>22</v>
      </c>
    </row>
    <row r="1594" spans="1:3" x14ac:dyDescent="0.2">
      <c r="A1594" s="13">
        <v>58442</v>
      </c>
      <c r="B1594" s="13">
        <v>1.02</v>
      </c>
      <c r="C1594" s="13" t="s">
        <v>22</v>
      </c>
    </row>
    <row r="1595" spans="1:3" x14ac:dyDescent="0.2">
      <c r="A1595" s="13">
        <v>58467</v>
      </c>
      <c r="B1595" s="13">
        <v>0.94</v>
      </c>
      <c r="C1595" s="13" t="s">
        <v>22</v>
      </c>
    </row>
    <row r="1596" spans="1:3" x14ac:dyDescent="0.2">
      <c r="A1596" s="13">
        <v>58490</v>
      </c>
      <c r="B1596" s="13">
        <v>0.89</v>
      </c>
      <c r="C1596" s="13" t="s">
        <v>22</v>
      </c>
    </row>
    <row r="1597" spans="1:3" x14ac:dyDescent="0.2">
      <c r="A1597" s="13">
        <v>58515</v>
      </c>
      <c r="B1597" s="13">
        <v>0.93</v>
      </c>
      <c r="C1597" s="13" t="s">
        <v>22</v>
      </c>
    </row>
    <row r="1598" spans="1:3" x14ac:dyDescent="0.2">
      <c r="A1598" s="13">
        <v>58540</v>
      </c>
      <c r="B1598" s="13">
        <v>0.92</v>
      </c>
      <c r="C1598" s="13" t="s">
        <v>22</v>
      </c>
    </row>
    <row r="1599" spans="1:3" x14ac:dyDescent="0.2">
      <c r="A1599" s="13">
        <v>58564</v>
      </c>
      <c r="B1599" s="13">
        <v>0.9</v>
      </c>
      <c r="C1599" s="13" t="s">
        <v>22</v>
      </c>
    </row>
    <row r="1600" spans="1:3" x14ac:dyDescent="0.2">
      <c r="A1600" s="13">
        <v>58588</v>
      </c>
      <c r="B1600" s="13">
        <v>0.9</v>
      </c>
      <c r="C1600" s="13" t="s">
        <v>22</v>
      </c>
    </row>
    <row r="1601" spans="1:3" x14ac:dyDescent="0.2">
      <c r="A1601" s="13">
        <v>58612</v>
      </c>
      <c r="B1601" s="13">
        <v>0.9</v>
      </c>
      <c r="C1601" s="13" t="s">
        <v>22</v>
      </c>
    </row>
    <row r="1602" spans="1:3" x14ac:dyDescent="0.2">
      <c r="A1602" s="13">
        <v>58637</v>
      </c>
      <c r="B1602" s="13">
        <v>0.94</v>
      </c>
      <c r="C1602" s="13" t="s">
        <v>22</v>
      </c>
    </row>
    <row r="1603" spans="1:3" x14ac:dyDescent="0.2">
      <c r="A1603" s="13">
        <v>58661</v>
      </c>
      <c r="B1603" s="13">
        <v>0.99</v>
      </c>
      <c r="C1603" s="13" t="s">
        <v>22</v>
      </c>
    </row>
    <row r="1604" spans="1:3" x14ac:dyDescent="0.2">
      <c r="A1604" s="13">
        <v>58685</v>
      </c>
      <c r="B1604" s="13">
        <v>1.02</v>
      </c>
      <c r="C1604" s="13" t="s">
        <v>22</v>
      </c>
    </row>
    <row r="1605" spans="1:3" x14ac:dyDescent="0.2">
      <c r="A1605" s="13">
        <v>58710</v>
      </c>
      <c r="B1605" s="13">
        <v>1.07</v>
      </c>
      <c r="C1605" s="13" t="s">
        <v>22</v>
      </c>
    </row>
    <row r="1606" spans="1:3" x14ac:dyDescent="0.2">
      <c r="A1606" s="13">
        <v>58734</v>
      </c>
      <c r="B1606" s="13">
        <v>1.1399999999999999</v>
      </c>
      <c r="C1606" s="13" t="s">
        <v>22</v>
      </c>
    </row>
    <row r="1607" spans="1:3" x14ac:dyDescent="0.2">
      <c r="A1607" s="13">
        <v>58759</v>
      </c>
      <c r="B1607" s="13">
        <v>1.19</v>
      </c>
      <c r="C1607" s="13" t="s">
        <v>22</v>
      </c>
    </row>
    <row r="1608" spans="1:3" x14ac:dyDescent="0.2">
      <c r="A1608" s="13">
        <v>58782</v>
      </c>
      <c r="B1608" s="13">
        <v>1.23</v>
      </c>
      <c r="C1608" s="13" t="s">
        <v>22</v>
      </c>
    </row>
    <row r="1609" spans="1:3" x14ac:dyDescent="0.2">
      <c r="A1609" s="13">
        <v>58807</v>
      </c>
      <c r="B1609" s="13">
        <v>1.27</v>
      </c>
      <c r="C1609" s="13" t="s">
        <v>22</v>
      </c>
    </row>
    <row r="1610" spans="1:3" x14ac:dyDescent="0.2">
      <c r="A1610" s="13">
        <v>58831</v>
      </c>
      <c r="B1610" s="13">
        <v>1.31</v>
      </c>
      <c r="C1610" s="13" t="s">
        <v>23</v>
      </c>
    </row>
    <row r="1611" spans="1:3" x14ac:dyDescent="0.2">
      <c r="A1611" s="13">
        <v>59041</v>
      </c>
      <c r="B1611" s="13">
        <v>1.0900000000000001</v>
      </c>
      <c r="C1611" s="13" t="s">
        <v>22</v>
      </c>
    </row>
    <row r="1612" spans="1:3" x14ac:dyDescent="0.2">
      <c r="A1612" s="13">
        <v>59065</v>
      </c>
      <c r="B1612" s="13">
        <v>1.05</v>
      </c>
      <c r="C1612" s="13" t="s">
        <v>22</v>
      </c>
    </row>
    <row r="1613" spans="1:3" x14ac:dyDescent="0.2">
      <c r="A1613" s="13">
        <v>59089</v>
      </c>
      <c r="B1613" s="13">
        <v>1.01</v>
      </c>
      <c r="C1613" s="13" t="s">
        <v>22</v>
      </c>
    </row>
    <row r="1614" spans="1:3" x14ac:dyDescent="0.2">
      <c r="A1614" s="13">
        <v>59114</v>
      </c>
      <c r="B1614" s="13">
        <v>0.97</v>
      </c>
      <c r="C1614" s="13" t="s">
        <v>22</v>
      </c>
    </row>
    <row r="1615" spans="1:3" x14ac:dyDescent="0.2">
      <c r="A1615" s="13">
        <v>59139</v>
      </c>
      <c r="B1615" s="13">
        <v>0.92</v>
      </c>
      <c r="C1615" s="13" t="s">
        <v>22</v>
      </c>
    </row>
    <row r="1616" spans="1:3" x14ac:dyDescent="0.2">
      <c r="A1616" s="13">
        <v>59162</v>
      </c>
      <c r="B1616" s="13">
        <v>0.92</v>
      </c>
      <c r="C1616" s="13" t="s">
        <v>22</v>
      </c>
    </row>
    <row r="1617" spans="1:3" x14ac:dyDescent="0.2">
      <c r="A1617" s="13">
        <v>59187</v>
      </c>
      <c r="B1617" s="13">
        <v>0.92</v>
      </c>
      <c r="C1617" s="13" t="s">
        <v>22</v>
      </c>
    </row>
    <row r="1618" spans="1:3" x14ac:dyDescent="0.2">
      <c r="A1618" s="13">
        <v>59211</v>
      </c>
      <c r="B1618" s="13">
        <v>0.92</v>
      </c>
      <c r="C1618" s="13" t="s">
        <v>22</v>
      </c>
    </row>
    <row r="1619" spans="1:3" x14ac:dyDescent="0.2">
      <c r="A1619" s="13">
        <v>59236</v>
      </c>
      <c r="B1619" s="13">
        <v>0.91</v>
      </c>
      <c r="C1619" s="13" t="s">
        <v>22</v>
      </c>
    </row>
    <row r="1620" spans="1:3" x14ac:dyDescent="0.2">
      <c r="A1620" s="13">
        <v>59259</v>
      </c>
      <c r="B1620" s="13">
        <v>0.95</v>
      </c>
      <c r="C1620" s="13" t="s">
        <v>22</v>
      </c>
    </row>
    <row r="1621" spans="1:3" x14ac:dyDescent="0.2">
      <c r="A1621" s="13">
        <v>59284</v>
      </c>
      <c r="B1621" s="13">
        <v>1</v>
      </c>
      <c r="C1621" s="13" t="s">
        <v>22</v>
      </c>
    </row>
    <row r="1622" spans="1:3" x14ac:dyDescent="0.2">
      <c r="A1622" s="13">
        <v>59309</v>
      </c>
      <c r="B1622" s="13">
        <v>1.05</v>
      </c>
      <c r="C1622" s="13" t="s">
        <v>22</v>
      </c>
    </row>
    <row r="1623" spans="1:3" x14ac:dyDescent="0.2">
      <c r="A1623" s="13">
        <v>59333</v>
      </c>
      <c r="B1623" s="13">
        <v>1.0900000000000001</v>
      </c>
      <c r="C1623" s="13" t="s">
        <v>22</v>
      </c>
    </row>
    <row r="1624" spans="1:3" x14ac:dyDescent="0.2">
      <c r="A1624" s="13">
        <v>59357</v>
      </c>
      <c r="B1624" s="13">
        <v>1.1399999999999999</v>
      </c>
      <c r="C1624" s="13" t="s">
        <v>22</v>
      </c>
    </row>
    <row r="1625" spans="1:3" x14ac:dyDescent="0.2">
      <c r="A1625" s="13">
        <v>59381</v>
      </c>
      <c r="B1625" s="13">
        <v>1.2</v>
      </c>
      <c r="C1625" s="13" t="s">
        <v>22</v>
      </c>
    </row>
    <row r="1626" spans="1:3" x14ac:dyDescent="0.2">
      <c r="A1626" s="13">
        <v>59406</v>
      </c>
      <c r="B1626" s="13">
        <v>1.25</v>
      </c>
      <c r="C1626" s="13" t="s">
        <v>22</v>
      </c>
    </row>
    <row r="1627" spans="1:3" x14ac:dyDescent="0.2">
      <c r="A1627" s="13">
        <v>59430</v>
      </c>
      <c r="B1627" s="13">
        <v>1.28</v>
      </c>
      <c r="C1627" s="13" t="s">
        <v>22</v>
      </c>
    </row>
    <row r="1628" spans="1:3" x14ac:dyDescent="0.2">
      <c r="A1628" s="13">
        <v>59454</v>
      </c>
      <c r="B1628" s="13">
        <v>1.32</v>
      </c>
      <c r="C1628" s="13" t="s">
        <v>23</v>
      </c>
    </row>
    <row r="1629" spans="1:3" x14ac:dyDescent="0.2">
      <c r="A1629" s="13">
        <v>59664</v>
      </c>
      <c r="B1629" s="13">
        <v>1.08</v>
      </c>
      <c r="C1629" s="13" t="s">
        <v>22</v>
      </c>
    </row>
    <row r="1630" spans="1:3" x14ac:dyDescent="0.2">
      <c r="A1630" s="13">
        <v>59688</v>
      </c>
      <c r="B1630" s="13">
        <v>1.04</v>
      </c>
      <c r="C1630" s="13" t="s">
        <v>22</v>
      </c>
    </row>
    <row r="1631" spans="1:3" x14ac:dyDescent="0.2">
      <c r="A1631" s="13">
        <v>59713</v>
      </c>
      <c r="B1631" s="13">
        <v>0.99</v>
      </c>
      <c r="C1631" s="13" t="s">
        <v>22</v>
      </c>
    </row>
    <row r="1632" spans="1:3" x14ac:dyDescent="0.2">
      <c r="A1632" s="13">
        <v>59737</v>
      </c>
      <c r="B1632" s="13">
        <v>0.93</v>
      </c>
      <c r="C1632" s="13" t="s">
        <v>22</v>
      </c>
    </row>
    <row r="1633" spans="1:3" x14ac:dyDescent="0.2">
      <c r="A1633" s="13">
        <v>59761</v>
      </c>
      <c r="B1633" s="13">
        <v>0.9</v>
      </c>
      <c r="C1633" s="13" t="s">
        <v>22</v>
      </c>
    </row>
    <row r="1634" spans="1:3" x14ac:dyDescent="0.2">
      <c r="A1634" s="13">
        <v>59786</v>
      </c>
      <c r="B1634" s="13">
        <v>0.91</v>
      </c>
      <c r="C1634" s="13" t="s">
        <v>22</v>
      </c>
    </row>
    <row r="1635" spans="1:3" x14ac:dyDescent="0.2">
      <c r="A1635" s="13">
        <v>59810</v>
      </c>
      <c r="B1635" s="13">
        <v>0.88</v>
      </c>
      <c r="C1635" s="13" t="s">
        <v>22</v>
      </c>
    </row>
    <row r="1636" spans="1:3" x14ac:dyDescent="0.2">
      <c r="A1636" s="13">
        <v>59834</v>
      </c>
      <c r="B1636" s="13">
        <v>0.9</v>
      </c>
      <c r="C1636" s="13" t="s">
        <v>22</v>
      </c>
    </row>
    <row r="1637" spans="1:3" x14ac:dyDescent="0.2">
      <c r="A1637" s="13">
        <v>59858</v>
      </c>
      <c r="B1637" s="13">
        <v>0.91</v>
      </c>
      <c r="C1637" s="13" t="s">
        <v>22</v>
      </c>
    </row>
    <row r="1638" spans="1:3" x14ac:dyDescent="0.2">
      <c r="A1638" s="13">
        <v>59883</v>
      </c>
      <c r="B1638" s="13">
        <v>0.93</v>
      </c>
      <c r="C1638" s="13" t="s">
        <v>22</v>
      </c>
    </row>
    <row r="1639" spans="1:3" x14ac:dyDescent="0.2">
      <c r="A1639" s="13">
        <v>59908</v>
      </c>
      <c r="B1639" s="13">
        <v>0.98</v>
      </c>
      <c r="C1639" s="13" t="s">
        <v>22</v>
      </c>
    </row>
    <row r="1640" spans="1:3" x14ac:dyDescent="0.2">
      <c r="A1640" s="13">
        <v>59931</v>
      </c>
      <c r="B1640" s="13">
        <v>1.03</v>
      </c>
      <c r="C1640" s="13" t="s">
        <v>22</v>
      </c>
    </row>
    <row r="1641" spans="1:3" x14ac:dyDescent="0.2">
      <c r="A1641" s="13">
        <v>59956</v>
      </c>
      <c r="B1641" s="13">
        <v>1.08</v>
      </c>
      <c r="C1641" s="13" t="s">
        <v>22</v>
      </c>
    </row>
    <row r="1642" spans="1:3" x14ac:dyDescent="0.2">
      <c r="A1642" s="13">
        <v>59980</v>
      </c>
      <c r="B1642" s="13">
        <v>1.1200000000000001</v>
      </c>
      <c r="C1642" s="13" t="s">
        <v>22</v>
      </c>
    </row>
    <row r="1643" spans="1:3" x14ac:dyDescent="0.2">
      <c r="A1643" s="13">
        <v>60005</v>
      </c>
      <c r="B1643" s="13">
        <v>1.19</v>
      </c>
      <c r="C1643" s="13" t="s">
        <v>22</v>
      </c>
    </row>
    <row r="1644" spans="1:3" x14ac:dyDescent="0.2">
      <c r="A1644" s="13">
        <v>60028</v>
      </c>
      <c r="B1644" s="13">
        <v>1.24</v>
      </c>
      <c r="C1644" s="13" t="s">
        <v>22</v>
      </c>
    </row>
    <row r="1645" spans="1:3" x14ac:dyDescent="0.2">
      <c r="A1645" s="13">
        <v>60053</v>
      </c>
      <c r="B1645" s="13">
        <v>1.28</v>
      </c>
      <c r="C1645" s="13" t="s">
        <v>22</v>
      </c>
    </row>
    <row r="1646" spans="1:3" x14ac:dyDescent="0.2">
      <c r="A1646" s="13">
        <v>60078</v>
      </c>
      <c r="B1646" s="13">
        <v>1.31</v>
      </c>
      <c r="C1646" s="13" t="s">
        <v>23</v>
      </c>
    </row>
    <row r="1647" spans="1:3" x14ac:dyDescent="0.2">
      <c r="A1647" s="13">
        <v>60286</v>
      </c>
      <c r="B1647" s="13">
        <v>1.0900000000000001</v>
      </c>
      <c r="C1647" s="13" t="s">
        <v>22</v>
      </c>
    </row>
    <row r="1648" spans="1:3" x14ac:dyDescent="0.2">
      <c r="A1648" s="13">
        <v>60311</v>
      </c>
      <c r="B1648" s="13">
        <v>1.06</v>
      </c>
      <c r="C1648" s="13" t="s">
        <v>22</v>
      </c>
    </row>
    <row r="1649" spans="1:3" x14ac:dyDescent="0.2">
      <c r="A1649" s="13">
        <v>60336</v>
      </c>
      <c r="B1649" s="13">
        <v>1</v>
      </c>
      <c r="C1649" s="13" t="s">
        <v>22</v>
      </c>
    </row>
    <row r="1650" spans="1:3" x14ac:dyDescent="0.2">
      <c r="A1650" s="13">
        <v>60360</v>
      </c>
      <c r="B1650" s="13">
        <v>0.95</v>
      </c>
      <c r="C1650" s="13" t="s">
        <v>22</v>
      </c>
    </row>
    <row r="1651" spans="1:3" x14ac:dyDescent="0.2">
      <c r="A1651" s="13">
        <v>60384</v>
      </c>
      <c r="B1651" s="13">
        <v>0.92</v>
      </c>
      <c r="C1651" s="13" t="s">
        <v>22</v>
      </c>
    </row>
    <row r="1652" spans="1:3" x14ac:dyDescent="0.2">
      <c r="A1652" s="13">
        <v>60408</v>
      </c>
      <c r="B1652" s="13">
        <v>0.91</v>
      </c>
      <c r="C1652" s="13" t="s">
        <v>22</v>
      </c>
    </row>
    <row r="1653" spans="1:3" x14ac:dyDescent="0.2">
      <c r="A1653" s="13">
        <v>60433</v>
      </c>
      <c r="B1653" s="13">
        <v>0.91</v>
      </c>
      <c r="C1653" s="13" t="s">
        <v>22</v>
      </c>
    </row>
    <row r="1654" spans="1:3" x14ac:dyDescent="0.2">
      <c r="A1654" s="13">
        <v>60457</v>
      </c>
      <c r="B1654" s="13">
        <v>0.93</v>
      </c>
      <c r="C1654" s="13" t="s">
        <v>22</v>
      </c>
    </row>
    <row r="1655" spans="1:3" x14ac:dyDescent="0.2">
      <c r="A1655" s="13">
        <v>60481</v>
      </c>
      <c r="B1655" s="13">
        <v>0.92</v>
      </c>
      <c r="C1655" s="13" t="s">
        <v>22</v>
      </c>
    </row>
    <row r="1656" spans="1:3" x14ac:dyDescent="0.2">
      <c r="A1656" s="13">
        <v>60506</v>
      </c>
      <c r="B1656" s="13">
        <v>0.96</v>
      </c>
      <c r="C1656" s="13" t="s">
        <v>22</v>
      </c>
    </row>
    <row r="1657" spans="1:3" x14ac:dyDescent="0.2">
      <c r="A1657" s="13">
        <v>60530</v>
      </c>
      <c r="B1657" s="13">
        <v>1</v>
      </c>
      <c r="C1657" s="13" t="s">
        <v>22</v>
      </c>
    </row>
    <row r="1658" spans="1:3" x14ac:dyDescent="0.2">
      <c r="A1658" s="13">
        <v>60555</v>
      </c>
      <c r="B1658" s="13">
        <v>1.04</v>
      </c>
      <c r="C1658" s="13" t="s">
        <v>22</v>
      </c>
    </row>
    <row r="1659" spans="1:3" x14ac:dyDescent="0.2">
      <c r="A1659" s="13">
        <v>60578</v>
      </c>
      <c r="B1659" s="13">
        <v>1.1000000000000001</v>
      </c>
      <c r="C1659" s="13" t="s">
        <v>22</v>
      </c>
    </row>
    <row r="1660" spans="1:3" x14ac:dyDescent="0.2">
      <c r="A1660" s="13">
        <v>60603</v>
      </c>
      <c r="B1660" s="13">
        <v>1.1499999999999999</v>
      </c>
      <c r="C1660" s="13" t="s">
        <v>22</v>
      </c>
    </row>
    <row r="1661" spans="1:3" x14ac:dyDescent="0.2">
      <c r="A1661" s="13">
        <v>60627</v>
      </c>
      <c r="B1661" s="13">
        <v>1.2</v>
      </c>
      <c r="C1661" s="13" t="s">
        <v>22</v>
      </c>
    </row>
    <row r="1662" spans="1:3" x14ac:dyDescent="0.2">
      <c r="A1662" s="13">
        <v>60652</v>
      </c>
      <c r="B1662" s="13">
        <v>1.25</v>
      </c>
      <c r="C1662" s="13" t="s">
        <v>22</v>
      </c>
    </row>
    <row r="1663" spans="1:3" x14ac:dyDescent="0.2">
      <c r="A1663" s="13">
        <v>60676</v>
      </c>
      <c r="B1663" s="13">
        <v>1.29</v>
      </c>
      <c r="C1663" s="13" t="s">
        <v>22</v>
      </c>
    </row>
    <row r="1664" spans="1:3" x14ac:dyDescent="0.2">
      <c r="A1664" s="13">
        <v>60700</v>
      </c>
      <c r="B1664" s="13">
        <v>1.32</v>
      </c>
      <c r="C1664" s="13" t="s">
        <v>23</v>
      </c>
    </row>
    <row r="1665" spans="1:3" x14ac:dyDescent="0.2">
      <c r="A1665" s="13">
        <v>60910</v>
      </c>
      <c r="B1665" s="13">
        <v>1.07</v>
      </c>
      <c r="C1665" s="13" t="s">
        <v>22</v>
      </c>
    </row>
    <row r="1666" spans="1:3" x14ac:dyDescent="0.2">
      <c r="A1666" s="13">
        <v>60935</v>
      </c>
      <c r="B1666" s="13">
        <v>1.04</v>
      </c>
      <c r="C1666" s="13" t="s">
        <v>22</v>
      </c>
    </row>
    <row r="1667" spans="1:3" x14ac:dyDescent="0.2">
      <c r="A1667" s="13">
        <v>60958</v>
      </c>
      <c r="B1667" s="13">
        <v>0.98</v>
      </c>
      <c r="C1667" s="13" t="s">
        <v>22</v>
      </c>
    </row>
    <row r="1668" spans="1:3" x14ac:dyDescent="0.2">
      <c r="A1668" s="13">
        <v>60983</v>
      </c>
      <c r="B1668" s="13">
        <v>0.93</v>
      </c>
      <c r="C1668" s="13" t="s">
        <v>22</v>
      </c>
    </row>
    <row r="1669" spans="1:3" x14ac:dyDescent="0.2">
      <c r="A1669" s="13">
        <v>61007</v>
      </c>
      <c r="B1669" s="13">
        <v>0.9</v>
      </c>
      <c r="C1669" s="13" t="s">
        <v>22</v>
      </c>
    </row>
    <row r="1670" spans="1:3" x14ac:dyDescent="0.2">
      <c r="A1670" s="13">
        <v>61032</v>
      </c>
      <c r="B1670" s="13">
        <v>0.88</v>
      </c>
      <c r="C1670" s="13" t="s">
        <v>22</v>
      </c>
    </row>
    <row r="1671" spans="1:3" x14ac:dyDescent="0.2">
      <c r="A1671" s="13">
        <v>61056</v>
      </c>
      <c r="B1671" s="13">
        <v>0.88</v>
      </c>
      <c r="C1671" s="13" t="s">
        <v>22</v>
      </c>
    </row>
    <row r="1672" spans="1:3" x14ac:dyDescent="0.2">
      <c r="A1672" s="13">
        <v>61080</v>
      </c>
      <c r="B1672" s="13">
        <v>0.89</v>
      </c>
      <c r="C1672" s="13" t="s">
        <v>22</v>
      </c>
    </row>
    <row r="1673" spans="1:3" x14ac:dyDescent="0.2">
      <c r="A1673" s="13">
        <v>61105</v>
      </c>
      <c r="B1673" s="13">
        <v>0.91</v>
      </c>
      <c r="C1673" s="13" t="s">
        <v>22</v>
      </c>
    </row>
    <row r="1674" spans="1:3" x14ac:dyDescent="0.2">
      <c r="A1674" s="13">
        <v>61129</v>
      </c>
      <c r="B1674" s="13">
        <v>0.93</v>
      </c>
      <c r="C1674" s="13" t="s">
        <v>22</v>
      </c>
    </row>
    <row r="1675" spans="1:3" x14ac:dyDescent="0.2">
      <c r="A1675" s="13">
        <v>61153</v>
      </c>
      <c r="B1675" s="13">
        <v>0.97</v>
      </c>
      <c r="C1675" s="13" t="s">
        <v>22</v>
      </c>
    </row>
    <row r="1676" spans="1:3" x14ac:dyDescent="0.2">
      <c r="A1676" s="13">
        <v>61177</v>
      </c>
      <c r="B1676" s="13">
        <v>1.02</v>
      </c>
      <c r="C1676" s="13" t="s">
        <v>22</v>
      </c>
    </row>
    <row r="1677" spans="1:3" x14ac:dyDescent="0.2">
      <c r="A1677" s="13">
        <v>61202</v>
      </c>
      <c r="B1677" s="13">
        <v>1.07</v>
      </c>
      <c r="C1677" s="13" t="s">
        <v>22</v>
      </c>
    </row>
    <row r="1678" spans="1:3" x14ac:dyDescent="0.2">
      <c r="A1678" s="13">
        <v>61227</v>
      </c>
      <c r="B1678" s="13">
        <v>1.1299999999999999</v>
      </c>
      <c r="C1678" s="13" t="s">
        <v>22</v>
      </c>
    </row>
    <row r="1679" spans="1:3" x14ac:dyDescent="0.2">
      <c r="A1679" s="13">
        <v>61250</v>
      </c>
      <c r="B1679" s="13">
        <v>1.19</v>
      </c>
      <c r="C1679" s="13" t="s">
        <v>22</v>
      </c>
    </row>
    <row r="1680" spans="1:3" x14ac:dyDescent="0.2">
      <c r="A1680" s="13">
        <v>61275</v>
      </c>
      <c r="B1680" s="13">
        <v>1.23</v>
      </c>
      <c r="C1680" s="13" t="s">
        <v>22</v>
      </c>
    </row>
    <row r="1681" spans="1:3" x14ac:dyDescent="0.2">
      <c r="A1681" s="13">
        <v>61299</v>
      </c>
      <c r="B1681" s="13">
        <v>1.28</v>
      </c>
      <c r="C1681" s="13" t="s">
        <v>22</v>
      </c>
    </row>
    <row r="1682" spans="1:3" x14ac:dyDescent="0.2">
      <c r="A1682" s="13">
        <v>61324</v>
      </c>
      <c r="B1682" s="13">
        <v>1.31</v>
      </c>
      <c r="C1682" s="13" t="s">
        <v>23</v>
      </c>
    </row>
    <row r="1683" spans="1:3" x14ac:dyDescent="0.2">
      <c r="A1683" s="13">
        <v>61533</v>
      </c>
      <c r="B1683" s="13">
        <v>1.0900000000000001</v>
      </c>
      <c r="C1683" s="13" t="s">
        <v>22</v>
      </c>
    </row>
    <row r="1684" spans="1:3" x14ac:dyDescent="0.2">
      <c r="A1684" s="13">
        <v>61557</v>
      </c>
      <c r="B1684" s="13">
        <v>1.06</v>
      </c>
      <c r="C1684" s="13" t="s">
        <v>22</v>
      </c>
    </row>
    <row r="1685" spans="1:3" x14ac:dyDescent="0.2">
      <c r="A1685" s="13">
        <v>61582</v>
      </c>
      <c r="B1685" s="13">
        <v>1</v>
      </c>
      <c r="C1685" s="13" t="s">
        <v>22</v>
      </c>
    </row>
    <row r="1686" spans="1:3" x14ac:dyDescent="0.2">
      <c r="A1686" s="13">
        <v>61606</v>
      </c>
      <c r="B1686" s="13">
        <v>0.96</v>
      </c>
      <c r="C1686" s="13" t="s">
        <v>22</v>
      </c>
    </row>
    <row r="1687" spans="1:3" x14ac:dyDescent="0.2">
      <c r="A1687" s="13">
        <v>61630</v>
      </c>
      <c r="B1687" s="13">
        <v>0.93</v>
      </c>
      <c r="C1687" s="13" t="s">
        <v>22</v>
      </c>
    </row>
    <row r="1688" spans="1:3" x14ac:dyDescent="0.2">
      <c r="A1688" s="13">
        <v>61655</v>
      </c>
      <c r="B1688" s="13">
        <v>0.9</v>
      </c>
      <c r="C1688" s="13" t="s">
        <v>22</v>
      </c>
    </row>
    <row r="1689" spans="1:3" x14ac:dyDescent="0.2">
      <c r="A1689" s="13">
        <v>61679</v>
      </c>
      <c r="B1689" s="13">
        <v>0.92</v>
      </c>
      <c r="C1689" s="13" t="s">
        <v>22</v>
      </c>
    </row>
    <row r="1690" spans="1:3" x14ac:dyDescent="0.2">
      <c r="A1690" s="13">
        <v>61703</v>
      </c>
      <c r="B1690" s="13">
        <v>0.92</v>
      </c>
      <c r="C1690" s="13" t="s">
        <v>22</v>
      </c>
    </row>
    <row r="1691" spans="1:3" x14ac:dyDescent="0.2">
      <c r="A1691" s="13">
        <v>61727</v>
      </c>
      <c r="B1691" s="13">
        <v>0.92</v>
      </c>
      <c r="C1691" s="13" t="s">
        <v>22</v>
      </c>
    </row>
    <row r="1692" spans="1:3" x14ac:dyDescent="0.2">
      <c r="A1692" s="13">
        <v>61752</v>
      </c>
      <c r="B1692" s="13">
        <v>0.95</v>
      </c>
      <c r="C1692" s="13" t="s">
        <v>22</v>
      </c>
    </row>
    <row r="1693" spans="1:3" x14ac:dyDescent="0.2">
      <c r="A1693" s="13">
        <v>61776</v>
      </c>
      <c r="B1693" s="13">
        <v>0.99</v>
      </c>
      <c r="C1693" s="13" t="s">
        <v>22</v>
      </c>
    </row>
    <row r="1694" spans="1:3" x14ac:dyDescent="0.2">
      <c r="A1694" s="13">
        <v>61800</v>
      </c>
      <c r="B1694" s="13">
        <v>1.04</v>
      </c>
      <c r="C1694" s="13" t="s">
        <v>22</v>
      </c>
    </row>
    <row r="1695" spans="1:3" x14ac:dyDescent="0.2">
      <c r="A1695" s="13">
        <v>61825</v>
      </c>
      <c r="B1695" s="13">
        <v>1.0900000000000001</v>
      </c>
      <c r="C1695" s="13" t="s">
        <v>22</v>
      </c>
    </row>
    <row r="1696" spans="1:3" x14ac:dyDescent="0.2">
      <c r="A1696" s="13">
        <v>61849</v>
      </c>
      <c r="B1696" s="13">
        <v>1.1499999999999999</v>
      </c>
      <c r="C1696" s="13" t="s">
        <v>22</v>
      </c>
    </row>
    <row r="1697" spans="1:3" x14ac:dyDescent="0.2">
      <c r="A1697" s="13">
        <v>61874</v>
      </c>
      <c r="B1697" s="13">
        <v>1.2</v>
      </c>
      <c r="C1697" s="13" t="s">
        <v>22</v>
      </c>
    </row>
    <row r="1698" spans="1:3" x14ac:dyDescent="0.2">
      <c r="A1698" s="13">
        <v>61897</v>
      </c>
      <c r="B1698" s="13">
        <v>1.24</v>
      </c>
      <c r="C1698" s="13" t="s">
        <v>22</v>
      </c>
    </row>
    <row r="1699" spans="1:3" x14ac:dyDescent="0.2">
      <c r="A1699" s="13">
        <v>61922</v>
      </c>
      <c r="B1699" s="13">
        <v>1.29</v>
      </c>
      <c r="C1699" s="13" t="s">
        <v>22</v>
      </c>
    </row>
    <row r="1700" spans="1:3" x14ac:dyDescent="0.2">
      <c r="A1700" s="13">
        <v>61946</v>
      </c>
      <c r="B1700" s="13">
        <v>1.32</v>
      </c>
      <c r="C1700" s="13" t="s">
        <v>23</v>
      </c>
    </row>
    <row r="1701" spans="1:3" x14ac:dyDescent="0.2">
      <c r="A1701" s="13">
        <v>62156</v>
      </c>
      <c r="B1701" s="13">
        <v>1.0900000000000001</v>
      </c>
      <c r="C1701" s="13" t="s">
        <v>22</v>
      </c>
    </row>
    <row r="1702" spans="1:3" x14ac:dyDescent="0.2">
      <c r="A1702" s="13">
        <v>62180</v>
      </c>
      <c r="B1702" s="13">
        <v>1.05</v>
      </c>
      <c r="C1702" s="13" t="s">
        <v>22</v>
      </c>
    </row>
    <row r="1703" spans="1:3" x14ac:dyDescent="0.2">
      <c r="A1703" s="13">
        <v>62204</v>
      </c>
      <c r="B1703" s="13">
        <v>0.99</v>
      </c>
      <c r="C1703" s="13" t="s">
        <v>22</v>
      </c>
    </row>
    <row r="1704" spans="1:3" x14ac:dyDescent="0.2">
      <c r="A1704" s="13">
        <v>62229</v>
      </c>
      <c r="B1704" s="13">
        <v>0.94</v>
      </c>
      <c r="C1704" s="13" t="s">
        <v>22</v>
      </c>
    </row>
    <row r="1705" spans="1:3" x14ac:dyDescent="0.2">
      <c r="A1705" s="13">
        <v>62254</v>
      </c>
      <c r="B1705" s="13">
        <v>0.92</v>
      </c>
      <c r="C1705" s="13" t="s">
        <v>22</v>
      </c>
    </row>
    <row r="1706" spans="1:3" x14ac:dyDescent="0.2">
      <c r="A1706" s="13">
        <v>62277</v>
      </c>
      <c r="B1706" s="13">
        <v>0.9</v>
      </c>
      <c r="C1706" s="13" t="s">
        <v>22</v>
      </c>
    </row>
    <row r="1707" spans="1:3" x14ac:dyDescent="0.2">
      <c r="A1707" s="13">
        <v>62302</v>
      </c>
      <c r="B1707" s="13">
        <v>0.89</v>
      </c>
      <c r="C1707" s="13" t="s">
        <v>22</v>
      </c>
    </row>
    <row r="1708" spans="1:3" x14ac:dyDescent="0.2">
      <c r="A1708" s="13">
        <v>62326</v>
      </c>
      <c r="B1708" s="13">
        <v>0.89</v>
      </c>
      <c r="C1708" s="13" t="s">
        <v>22</v>
      </c>
    </row>
    <row r="1709" spans="1:3" x14ac:dyDescent="0.2">
      <c r="A1709" s="13">
        <v>62351</v>
      </c>
      <c r="B1709" s="13">
        <v>0.91</v>
      </c>
      <c r="C1709" s="13" t="s">
        <v>22</v>
      </c>
    </row>
    <row r="1710" spans="1:3" x14ac:dyDescent="0.2">
      <c r="A1710" s="13">
        <v>62374</v>
      </c>
      <c r="B1710" s="13">
        <v>0.93</v>
      </c>
      <c r="C1710" s="13" t="s">
        <v>22</v>
      </c>
    </row>
    <row r="1711" spans="1:3" x14ac:dyDescent="0.2">
      <c r="A1711" s="13">
        <v>62399</v>
      </c>
      <c r="B1711" s="13">
        <v>0.98</v>
      </c>
      <c r="C1711" s="13" t="s">
        <v>22</v>
      </c>
    </row>
    <row r="1712" spans="1:3" x14ac:dyDescent="0.2">
      <c r="A1712" s="13">
        <v>62424</v>
      </c>
      <c r="B1712" s="13">
        <v>1.03</v>
      </c>
      <c r="C1712" s="13" t="s">
        <v>22</v>
      </c>
    </row>
    <row r="1713" spans="1:3" x14ac:dyDescent="0.2">
      <c r="A1713" s="13">
        <v>62448</v>
      </c>
      <c r="B1713" s="13">
        <v>1.08</v>
      </c>
      <c r="C1713" s="13" t="s">
        <v>22</v>
      </c>
    </row>
    <row r="1714" spans="1:3" x14ac:dyDescent="0.2">
      <c r="A1714" s="13">
        <v>62472</v>
      </c>
      <c r="B1714" s="13">
        <v>1.1200000000000001</v>
      </c>
      <c r="C1714" s="13" t="s">
        <v>22</v>
      </c>
    </row>
    <row r="1715" spans="1:3" x14ac:dyDescent="0.2">
      <c r="A1715" s="13">
        <v>62496</v>
      </c>
      <c r="B1715" s="13">
        <v>1.19</v>
      </c>
      <c r="C1715" s="13" t="s">
        <v>22</v>
      </c>
    </row>
    <row r="1716" spans="1:3" x14ac:dyDescent="0.2">
      <c r="A1716" s="13">
        <v>62521</v>
      </c>
      <c r="B1716" s="13">
        <v>1.23</v>
      </c>
      <c r="C1716" s="13" t="s">
        <v>22</v>
      </c>
    </row>
    <row r="1717" spans="1:3" x14ac:dyDescent="0.2">
      <c r="A1717" s="13">
        <v>62545</v>
      </c>
      <c r="B1717" s="13">
        <v>1.28</v>
      </c>
      <c r="C1717" s="13" t="s">
        <v>22</v>
      </c>
    </row>
    <row r="1718" spans="1:3" x14ac:dyDescent="0.2">
      <c r="A1718" s="13">
        <v>62569</v>
      </c>
      <c r="B1718" s="13">
        <v>1.31</v>
      </c>
      <c r="C1718" s="13" t="s">
        <v>23</v>
      </c>
    </row>
    <row r="1719" spans="1:3" x14ac:dyDescent="0.2">
      <c r="A1719" s="13">
        <v>62779</v>
      </c>
      <c r="B1719" s="13">
        <v>1.1000000000000001</v>
      </c>
      <c r="C1719" s="13" t="s">
        <v>22</v>
      </c>
    </row>
    <row r="1720" spans="1:3" x14ac:dyDescent="0.2">
      <c r="A1720" s="13">
        <v>62803</v>
      </c>
      <c r="B1720" s="13">
        <v>1.04</v>
      </c>
      <c r="C1720" s="13" t="s">
        <v>22</v>
      </c>
    </row>
    <row r="1721" spans="1:3" x14ac:dyDescent="0.2">
      <c r="A1721" s="13">
        <v>62828</v>
      </c>
      <c r="B1721" s="13">
        <v>1</v>
      </c>
      <c r="C1721" s="13" t="s">
        <v>22</v>
      </c>
    </row>
    <row r="1722" spans="1:3" x14ac:dyDescent="0.2">
      <c r="A1722" s="13">
        <v>62852</v>
      </c>
      <c r="B1722" s="13">
        <v>0.95</v>
      </c>
      <c r="C1722" s="13" t="s">
        <v>22</v>
      </c>
    </row>
    <row r="1723" spans="1:3" x14ac:dyDescent="0.2">
      <c r="A1723" s="13">
        <v>62876</v>
      </c>
      <c r="B1723" s="13">
        <v>0.94</v>
      </c>
      <c r="C1723" s="13" t="s">
        <v>22</v>
      </c>
    </row>
    <row r="1724" spans="1:3" x14ac:dyDescent="0.2">
      <c r="A1724" s="13">
        <v>62901</v>
      </c>
      <c r="B1724" s="13">
        <v>0.9</v>
      </c>
      <c r="C1724" s="13" t="s">
        <v>22</v>
      </c>
    </row>
    <row r="1725" spans="1:3" x14ac:dyDescent="0.2">
      <c r="A1725" s="13">
        <v>62925</v>
      </c>
      <c r="B1725" s="13">
        <v>0.95</v>
      </c>
      <c r="C1725" s="13" t="s">
        <v>22</v>
      </c>
    </row>
    <row r="1726" spans="1:3" x14ac:dyDescent="0.2">
      <c r="A1726" s="13">
        <v>62949</v>
      </c>
      <c r="B1726" s="13">
        <v>0.9</v>
      </c>
      <c r="C1726" s="13" t="s">
        <v>22</v>
      </c>
    </row>
    <row r="1727" spans="1:3" x14ac:dyDescent="0.2">
      <c r="A1727" s="13">
        <v>62973</v>
      </c>
      <c r="B1727" s="13">
        <v>0.91</v>
      </c>
      <c r="C1727" s="13" t="s">
        <v>22</v>
      </c>
    </row>
    <row r="1728" spans="1:3" x14ac:dyDescent="0.2">
      <c r="A1728" s="13">
        <v>62998</v>
      </c>
      <c r="B1728" s="13">
        <v>0.94</v>
      </c>
      <c r="C1728" s="13" t="s">
        <v>22</v>
      </c>
    </row>
    <row r="1729" spans="1:3" x14ac:dyDescent="0.2">
      <c r="A1729" s="13">
        <v>63023</v>
      </c>
      <c r="B1729" s="13">
        <v>1</v>
      </c>
      <c r="C1729" s="13" t="s">
        <v>22</v>
      </c>
    </row>
    <row r="1730" spans="1:3" x14ac:dyDescent="0.2">
      <c r="A1730" s="13">
        <v>63046</v>
      </c>
      <c r="B1730" s="13">
        <v>1.04</v>
      </c>
      <c r="C1730" s="13" t="s">
        <v>22</v>
      </c>
    </row>
    <row r="1731" spans="1:3" x14ac:dyDescent="0.2">
      <c r="A1731" s="13">
        <v>63071</v>
      </c>
      <c r="B1731" s="13">
        <v>1.0900000000000001</v>
      </c>
      <c r="C1731" s="13" t="s">
        <v>22</v>
      </c>
    </row>
    <row r="1732" spans="1:3" x14ac:dyDescent="0.2">
      <c r="A1732" s="13">
        <v>63095</v>
      </c>
      <c r="B1732" s="13">
        <v>1.1399999999999999</v>
      </c>
      <c r="C1732" s="13" t="s">
        <v>22</v>
      </c>
    </row>
    <row r="1733" spans="1:3" x14ac:dyDescent="0.2">
      <c r="A1733" s="13">
        <v>63120</v>
      </c>
      <c r="B1733" s="13">
        <v>1.19</v>
      </c>
      <c r="C1733" s="13" t="s">
        <v>22</v>
      </c>
    </row>
    <row r="1734" spans="1:3" x14ac:dyDescent="0.2">
      <c r="A1734" s="13">
        <v>63143</v>
      </c>
      <c r="B1734" s="13">
        <v>1.24</v>
      </c>
      <c r="C1734" s="13" t="s">
        <v>22</v>
      </c>
    </row>
    <row r="1735" spans="1:3" x14ac:dyDescent="0.2">
      <c r="A1735" s="13">
        <v>63168</v>
      </c>
      <c r="B1735" s="13">
        <v>1.29</v>
      </c>
      <c r="C1735" s="13" t="s">
        <v>22</v>
      </c>
    </row>
    <row r="1736" spans="1:3" x14ac:dyDescent="0.2">
      <c r="A1736" s="13">
        <v>63193</v>
      </c>
      <c r="B1736" s="13">
        <v>1.32</v>
      </c>
      <c r="C1736" s="13" t="s">
        <v>23</v>
      </c>
    </row>
    <row r="1737" spans="1:3" x14ac:dyDescent="0.2">
      <c r="A1737" s="13">
        <v>63403</v>
      </c>
      <c r="B1737" s="13">
        <v>1.08</v>
      </c>
      <c r="C1737" s="13" t="s">
        <v>22</v>
      </c>
    </row>
    <row r="1738" spans="1:3" x14ac:dyDescent="0.2">
      <c r="A1738" s="13">
        <v>63426</v>
      </c>
      <c r="B1738" s="13">
        <v>1.05</v>
      </c>
      <c r="C1738" s="13" t="s">
        <v>22</v>
      </c>
    </row>
    <row r="1739" spans="1:3" x14ac:dyDescent="0.2">
      <c r="A1739" s="13">
        <v>63451</v>
      </c>
      <c r="B1739" s="13">
        <v>0.99</v>
      </c>
      <c r="C1739" s="13" t="s">
        <v>22</v>
      </c>
    </row>
    <row r="1740" spans="1:3" x14ac:dyDescent="0.2">
      <c r="A1740" s="13">
        <v>63475</v>
      </c>
      <c r="B1740" s="13">
        <v>0.94</v>
      </c>
      <c r="C1740" s="13" t="s">
        <v>22</v>
      </c>
    </row>
    <row r="1741" spans="1:3" x14ac:dyDescent="0.2">
      <c r="A1741" s="13">
        <v>63500</v>
      </c>
      <c r="B1741" s="13">
        <v>0.91</v>
      </c>
      <c r="C1741" s="13" t="s">
        <v>22</v>
      </c>
    </row>
    <row r="1742" spans="1:3" x14ac:dyDescent="0.2">
      <c r="A1742" s="13">
        <v>63523</v>
      </c>
      <c r="B1742" s="13">
        <v>0.89</v>
      </c>
      <c r="C1742" s="13" t="s">
        <v>22</v>
      </c>
    </row>
    <row r="1743" spans="1:3" x14ac:dyDescent="0.2">
      <c r="A1743" s="13">
        <v>63548</v>
      </c>
      <c r="B1743" s="13">
        <v>0.88</v>
      </c>
      <c r="C1743" s="13" t="s">
        <v>22</v>
      </c>
    </row>
    <row r="1744" spans="1:3" x14ac:dyDescent="0.2">
      <c r="A1744" s="13">
        <v>63572</v>
      </c>
      <c r="B1744" s="13">
        <v>0.88</v>
      </c>
      <c r="C1744" s="13" t="s">
        <v>22</v>
      </c>
    </row>
    <row r="1745" spans="1:3" x14ac:dyDescent="0.2">
      <c r="A1745" s="13">
        <v>63597</v>
      </c>
      <c r="B1745" s="13">
        <v>0.9</v>
      </c>
      <c r="C1745" s="13" t="s">
        <v>22</v>
      </c>
    </row>
    <row r="1746" spans="1:3" x14ac:dyDescent="0.2">
      <c r="A1746" s="13">
        <v>63621</v>
      </c>
      <c r="B1746" s="13">
        <v>0.93</v>
      </c>
      <c r="C1746" s="13" t="s">
        <v>22</v>
      </c>
    </row>
    <row r="1747" spans="1:3" x14ac:dyDescent="0.2">
      <c r="A1747" s="13">
        <v>63645</v>
      </c>
      <c r="B1747" s="13">
        <v>0.98</v>
      </c>
      <c r="C1747" s="13" t="s">
        <v>22</v>
      </c>
    </row>
    <row r="1748" spans="1:3" x14ac:dyDescent="0.2">
      <c r="A1748" s="13">
        <v>63670</v>
      </c>
      <c r="B1748" s="13">
        <v>1.02</v>
      </c>
      <c r="C1748" s="13" t="s">
        <v>22</v>
      </c>
    </row>
    <row r="1749" spans="1:3" x14ac:dyDescent="0.2">
      <c r="A1749" s="13">
        <v>63693</v>
      </c>
      <c r="B1749" s="13">
        <v>1.06</v>
      </c>
      <c r="C1749" s="13" t="s">
        <v>22</v>
      </c>
    </row>
    <row r="1750" spans="1:3" x14ac:dyDescent="0.2">
      <c r="A1750" s="13">
        <v>63718</v>
      </c>
      <c r="B1750" s="13">
        <v>1.1200000000000001</v>
      </c>
      <c r="C1750" s="13" t="s">
        <v>22</v>
      </c>
    </row>
    <row r="1751" spans="1:3" x14ac:dyDescent="0.2">
      <c r="A1751" s="13">
        <v>63742</v>
      </c>
      <c r="B1751" s="13">
        <v>1.18</v>
      </c>
      <c r="C1751" s="13" t="s">
        <v>22</v>
      </c>
    </row>
    <row r="1752" spans="1:3" x14ac:dyDescent="0.2">
      <c r="A1752" s="13">
        <v>63767</v>
      </c>
      <c r="B1752" s="13">
        <v>1.24</v>
      </c>
      <c r="C1752" s="13" t="s">
        <v>22</v>
      </c>
    </row>
    <row r="1753" spans="1:3" x14ac:dyDescent="0.2">
      <c r="A1753" s="13">
        <v>63792</v>
      </c>
      <c r="B1753" s="13">
        <v>1.27</v>
      </c>
      <c r="C1753" s="13" t="s">
        <v>22</v>
      </c>
    </row>
    <row r="1754" spans="1:3" x14ac:dyDescent="0.2">
      <c r="A1754" s="13">
        <v>63815</v>
      </c>
      <c r="B1754" s="13">
        <v>1.31</v>
      </c>
      <c r="C1754" s="13" t="s">
        <v>23</v>
      </c>
    </row>
    <row r="1755" spans="1:3" x14ac:dyDescent="0.2">
      <c r="A1755" s="13">
        <v>64025</v>
      </c>
      <c r="B1755" s="13">
        <v>1.1200000000000001</v>
      </c>
      <c r="C1755" s="13" t="s">
        <v>22</v>
      </c>
    </row>
    <row r="1756" spans="1:3" x14ac:dyDescent="0.2">
      <c r="A1756" s="13">
        <v>64050</v>
      </c>
      <c r="B1756" s="13">
        <v>1.07</v>
      </c>
      <c r="C1756" s="13" t="s">
        <v>22</v>
      </c>
    </row>
    <row r="1757" spans="1:3" x14ac:dyDescent="0.2">
      <c r="A1757" s="13">
        <v>64074</v>
      </c>
      <c r="B1757" s="13">
        <v>1.01</v>
      </c>
      <c r="C1757" s="13" t="s">
        <v>22</v>
      </c>
    </row>
    <row r="1758" spans="1:3" x14ac:dyDescent="0.2">
      <c r="A1758" s="13">
        <v>64098</v>
      </c>
      <c r="B1758" s="13">
        <v>0.97</v>
      </c>
      <c r="C1758" s="13" t="s">
        <v>22</v>
      </c>
    </row>
    <row r="1759" spans="1:3" x14ac:dyDescent="0.2">
      <c r="A1759" s="13">
        <v>64122</v>
      </c>
      <c r="B1759" s="13">
        <v>0.92</v>
      </c>
      <c r="C1759" s="13" t="s">
        <v>22</v>
      </c>
    </row>
    <row r="1760" spans="1:3" x14ac:dyDescent="0.2">
      <c r="A1760" s="13">
        <v>64147</v>
      </c>
      <c r="B1760" s="13">
        <v>0.92</v>
      </c>
      <c r="C1760" s="13" t="s">
        <v>22</v>
      </c>
    </row>
    <row r="1761" spans="1:3" x14ac:dyDescent="0.2">
      <c r="A1761" s="13">
        <v>64172</v>
      </c>
      <c r="B1761" s="13">
        <v>0.92</v>
      </c>
      <c r="C1761" s="13" t="s">
        <v>22</v>
      </c>
    </row>
    <row r="1762" spans="1:3" x14ac:dyDescent="0.2">
      <c r="A1762" s="13">
        <v>64195</v>
      </c>
      <c r="B1762" s="13">
        <v>0.91</v>
      </c>
      <c r="C1762" s="13" t="s">
        <v>22</v>
      </c>
    </row>
    <row r="1763" spans="1:3" x14ac:dyDescent="0.2">
      <c r="A1763" s="13">
        <v>64220</v>
      </c>
      <c r="B1763" s="13">
        <v>0.91</v>
      </c>
      <c r="C1763" s="13" t="s">
        <v>22</v>
      </c>
    </row>
    <row r="1764" spans="1:3" x14ac:dyDescent="0.2">
      <c r="A1764" s="13">
        <v>64244</v>
      </c>
      <c r="B1764" s="13">
        <v>0.96</v>
      </c>
      <c r="C1764" s="13" t="s">
        <v>22</v>
      </c>
    </row>
    <row r="1765" spans="1:3" x14ac:dyDescent="0.2">
      <c r="A1765" s="13">
        <v>64269</v>
      </c>
      <c r="B1765" s="13">
        <v>1</v>
      </c>
      <c r="C1765" s="13" t="s">
        <v>22</v>
      </c>
    </row>
    <row r="1766" spans="1:3" x14ac:dyDescent="0.2">
      <c r="A1766" s="13">
        <v>64292</v>
      </c>
      <c r="B1766" s="13">
        <v>1.04</v>
      </c>
      <c r="C1766" s="13" t="s">
        <v>22</v>
      </c>
    </row>
    <row r="1767" spans="1:3" x14ac:dyDescent="0.2">
      <c r="A1767" s="13">
        <v>64317</v>
      </c>
      <c r="B1767" s="13">
        <v>1.0900000000000001</v>
      </c>
      <c r="C1767" s="13" t="s">
        <v>22</v>
      </c>
    </row>
    <row r="1768" spans="1:3" x14ac:dyDescent="0.2">
      <c r="A1768" s="13">
        <v>64342</v>
      </c>
      <c r="B1768" s="13">
        <v>1.1399999999999999</v>
      </c>
      <c r="C1768" s="13" t="s">
        <v>22</v>
      </c>
    </row>
    <row r="1769" spans="1:3" x14ac:dyDescent="0.2">
      <c r="A1769" s="13">
        <v>64365</v>
      </c>
      <c r="B1769" s="13">
        <v>1.2</v>
      </c>
      <c r="C1769" s="13" t="s">
        <v>22</v>
      </c>
    </row>
    <row r="1770" spans="1:3" x14ac:dyDescent="0.2">
      <c r="A1770" s="13">
        <v>64390</v>
      </c>
      <c r="B1770" s="13">
        <v>1.25</v>
      </c>
      <c r="C1770" s="13" t="s">
        <v>22</v>
      </c>
    </row>
    <row r="1771" spans="1:3" x14ac:dyDescent="0.2">
      <c r="A1771" s="13">
        <v>64414</v>
      </c>
      <c r="B1771" s="13">
        <v>1.29</v>
      </c>
      <c r="C1771" s="13" t="s">
        <v>22</v>
      </c>
    </row>
    <row r="1772" spans="1:3" x14ac:dyDescent="0.2">
      <c r="A1772" s="13">
        <v>64439</v>
      </c>
      <c r="B1772" s="13">
        <v>1.31</v>
      </c>
      <c r="C1772" s="13" t="s">
        <v>23</v>
      </c>
    </row>
    <row r="1773" spans="1:3" x14ac:dyDescent="0.2">
      <c r="A1773" s="13">
        <v>64648</v>
      </c>
      <c r="B1773" s="13">
        <v>1.08</v>
      </c>
      <c r="C1773" s="13" t="s">
        <v>22</v>
      </c>
    </row>
    <row r="1774" spans="1:3" x14ac:dyDescent="0.2">
      <c r="A1774" s="13">
        <v>64672</v>
      </c>
      <c r="B1774" s="13">
        <v>1.05</v>
      </c>
      <c r="C1774" s="13" t="s">
        <v>22</v>
      </c>
    </row>
    <row r="1775" spans="1:3" x14ac:dyDescent="0.2">
      <c r="A1775" s="13">
        <v>64697</v>
      </c>
      <c r="B1775" s="13">
        <v>1.01</v>
      </c>
      <c r="C1775" s="13" t="s">
        <v>22</v>
      </c>
    </row>
    <row r="1776" spans="1:3" x14ac:dyDescent="0.2">
      <c r="A1776" s="13">
        <v>64721</v>
      </c>
      <c r="B1776" s="13">
        <v>0.95</v>
      </c>
      <c r="C1776" s="13" t="s">
        <v>22</v>
      </c>
    </row>
    <row r="1777" spans="1:3" x14ac:dyDescent="0.2">
      <c r="A1777" s="13">
        <v>64745</v>
      </c>
      <c r="B1777" s="13">
        <v>0.89</v>
      </c>
      <c r="C1777" s="13" t="s">
        <v>22</v>
      </c>
    </row>
    <row r="1778" spans="1:3" x14ac:dyDescent="0.2">
      <c r="A1778" s="13">
        <v>64770</v>
      </c>
      <c r="B1778" s="13">
        <v>0.87</v>
      </c>
      <c r="C1778" s="13" t="s">
        <v>22</v>
      </c>
    </row>
    <row r="1779" spans="1:3" x14ac:dyDescent="0.2">
      <c r="A1779" s="13">
        <v>64794</v>
      </c>
      <c r="B1779" s="13">
        <v>0.89</v>
      </c>
      <c r="C1779" s="13" t="s">
        <v>22</v>
      </c>
    </row>
    <row r="1780" spans="1:3" x14ac:dyDescent="0.2">
      <c r="A1780" s="13">
        <v>64819</v>
      </c>
      <c r="B1780" s="13">
        <v>0.89</v>
      </c>
      <c r="C1780" s="13" t="s">
        <v>22</v>
      </c>
    </row>
    <row r="1781" spans="1:3" x14ac:dyDescent="0.2">
      <c r="A1781" s="13">
        <v>64842</v>
      </c>
      <c r="B1781" s="13">
        <v>0.9</v>
      </c>
      <c r="C1781" s="13" t="s">
        <v>22</v>
      </c>
    </row>
    <row r="1782" spans="1:3" x14ac:dyDescent="0.2">
      <c r="A1782" s="13">
        <v>64867</v>
      </c>
      <c r="B1782" s="13">
        <v>0.92</v>
      </c>
      <c r="C1782" s="13" t="s">
        <v>22</v>
      </c>
    </row>
    <row r="1783" spans="1:3" x14ac:dyDescent="0.2">
      <c r="A1783" s="13">
        <v>64891</v>
      </c>
      <c r="B1783" s="13">
        <v>0.97</v>
      </c>
      <c r="C1783" s="13" t="s">
        <v>22</v>
      </c>
    </row>
    <row r="1784" spans="1:3" x14ac:dyDescent="0.2">
      <c r="A1784" s="13">
        <v>64916</v>
      </c>
      <c r="B1784" s="13">
        <v>1.03</v>
      </c>
      <c r="C1784" s="13" t="s">
        <v>22</v>
      </c>
    </row>
    <row r="1785" spans="1:3" x14ac:dyDescent="0.2">
      <c r="A1785" s="13">
        <v>64940</v>
      </c>
      <c r="B1785" s="13">
        <v>1.07</v>
      </c>
      <c r="C1785" s="13" t="s">
        <v>22</v>
      </c>
    </row>
    <row r="1786" spans="1:3" x14ac:dyDescent="0.2">
      <c r="A1786" s="13">
        <v>64964</v>
      </c>
      <c r="B1786" s="13">
        <v>1.1200000000000001</v>
      </c>
      <c r="C1786" s="13" t="s">
        <v>22</v>
      </c>
    </row>
    <row r="1787" spans="1:3" x14ac:dyDescent="0.2">
      <c r="A1787" s="13">
        <v>64989</v>
      </c>
      <c r="B1787" s="13">
        <v>1.18</v>
      </c>
      <c r="C1787" s="13" t="s">
        <v>22</v>
      </c>
    </row>
    <row r="1788" spans="1:3" x14ac:dyDescent="0.2">
      <c r="A1788" s="13">
        <v>65013</v>
      </c>
      <c r="B1788" s="13">
        <v>1.23</v>
      </c>
      <c r="C1788" s="13" t="s">
        <v>22</v>
      </c>
    </row>
    <row r="1789" spans="1:3" x14ac:dyDescent="0.2">
      <c r="A1789" s="13">
        <v>65037</v>
      </c>
      <c r="B1789" s="13">
        <v>1.28</v>
      </c>
      <c r="C1789" s="13" t="s">
        <v>22</v>
      </c>
    </row>
    <row r="1790" spans="1:3" x14ac:dyDescent="0.2">
      <c r="A1790" s="13">
        <v>65061</v>
      </c>
      <c r="B1790" s="13">
        <v>1.31</v>
      </c>
      <c r="C1790" s="13" t="s">
        <v>23</v>
      </c>
    </row>
    <row r="1791" spans="1:3" x14ac:dyDescent="0.2">
      <c r="A1791" s="13">
        <v>65271</v>
      </c>
      <c r="B1791" s="13">
        <v>1.1200000000000001</v>
      </c>
      <c r="C1791" s="13" t="s">
        <v>22</v>
      </c>
    </row>
    <row r="1792" spans="1:3" x14ac:dyDescent="0.2">
      <c r="A1792" s="13">
        <v>65296</v>
      </c>
      <c r="B1792" s="13">
        <v>1.07</v>
      </c>
      <c r="C1792" s="13" t="s">
        <v>22</v>
      </c>
    </row>
    <row r="1793" spans="1:3" x14ac:dyDescent="0.2">
      <c r="A1793" s="13">
        <v>65319</v>
      </c>
      <c r="B1793" s="13">
        <v>1.01</v>
      </c>
      <c r="C1793" s="13" t="s">
        <v>22</v>
      </c>
    </row>
    <row r="1794" spans="1:3" x14ac:dyDescent="0.2">
      <c r="A1794" s="13">
        <v>65344</v>
      </c>
      <c r="B1794" s="13">
        <v>0.97</v>
      </c>
      <c r="C1794" s="13" t="s">
        <v>22</v>
      </c>
    </row>
    <row r="1795" spans="1:3" x14ac:dyDescent="0.2">
      <c r="A1795" s="13">
        <v>65369</v>
      </c>
      <c r="B1795" s="13">
        <v>0.92</v>
      </c>
      <c r="C1795" s="13" t="s">
        <v>22</v>
      </c>
    </row>
    <row r="1796" spans="1:3" x14ac:dyDescent="0.2">
      <c r="A1796" s="13">
        <v>65393</v>
      </c>
      <c r="B1796" s="13">
        <v>0.89</v>
      </c>
      <c r="C1796" s="13" t="s">
        <v>22</v>
      </c>
    </row>
    <row r="1797" spans="1:3" x14ac:dyDescent="0.2">
      <c r="A1797" s="13">
        <v>65417</v>
      </c>
      <c r="B1797" s="13">
        <v>0.93</v>
      </c>
      <c r="C1797" s="13" t="s">
        <v>22</v>
      </c>
    </row>
    <row r="1798" spans="1:3" x14ac:dyDescent="0.2">
      <c r="A1798" s="13">
        <v>65441</v>
      </c>
      <c r="B1798" s="13">
        <v>0.92</v>
      </c>
      <c r="C1798" s="13" t="s">
        <v>22</v>
      </c>
    </row>
    <row r="1799" spans="1:3" x14ac:dyDescent="0.2">
      <c r="A1799" s="13">
        <v>65466</v>
      </c>
      <c r="B1799" s="13">
        <v>0.94</v>
      </c>
      <c r="C1799" s="13" t="s">
        <v>22</v>
      </c>
    </row>
    <row r="1800" spans="1:3" x14ac:dyDescent="0.2">
      <c r="A1800" s="13">
        <v>65490</v>
      </c>
      <c r="B1800" s="13">
        <v>0.95</v>
      </c>
      <c r="C1800" s="13" t="s">
        <v>22</v>
      </c>
    </row>
    <row r="1801" spans="1:3" x14ac:dyDescent="0.2">
      <c r="A1801" s="13">
        <v>65514</v>
      </c>
      <c r="B1801" s="13">
        <v>0.99</v>
      </c>
      <c r="C1801" s="13" t="s">
        <v>22</v>
      </c>
    </row>
    <row r="1802" spans="1:3" x14ac:dyDescent="0.2">
      <c r="A1802" s="13">
        <v>65539</v>
      </c>
      <c r="B1802" s="13">
        <v>1.03</v>
      </c>
      <c r="C1802" s="13" t="s">
        <v>22</v>
      </c>
    </row>
    <row r="1803" spans="1:3" x14ac:dyDescent="0.2">
      <c r="A1803" s="13">
        <v>65563</v>
      </c>
      <c r="B1803" s="13">
        <v>1.0900000000000001</v>
      </c>
      <c r="C1803" s="13" t="s">
        <v>22</v>
      </c>
    </row>
    <row r="1804" spans="1:3" x14ac:dyDescent="0.2">
      <c r="A1804" s="13">
        <v>65588</v>
      </c>
      <c r="B1804" s="13">
        <v>1.1399999999999999</v>
      </c>
      <c r="C1804" s="13" t="s">
        <v>22</v>
      </c>
    </row>
    <row r="1805" spans="1:3" x14ac:dyDescent="0.2">
      <c r="A1805" s="13">
        <v>65611</v>
      </c>
      <c r="B1805" s="13">
        <v>1.19</v>
      </c>
      <c r="C1805" s="13" t="s">
        <v>22</v>
      </c>
    </row>
    <row r="1806" spans="1:3" x14ac:dyDescent="0.2">
      <c r="A1806" s="13">
        <v>65636</v>
      </c>
      <c r="B1806" s="13">
        <v>1.24</v>
      </c>
      <c r="C1806" s="13" t="s">
        <v>22</v>
      </c>
    </row>
    <row r="1807" spans="1:3" x14ac:dyDescent="0.2">
      <c r="A1807" s="13">
        <v>65660</v>
      </c>
      <c r="B1807" s="13">
        <v>1.29</v>
      </c>
      <c r="C1807" s="13" t="s">
        <v>22</v>
      </c>
    </row>
    <row r="1808" spans="1:3" x14ac:dyDescent="0.2">
      <c r="A1808" s="13">
        <v>65685</v>
      </c>
      <c r="B1808" s="13">
        <v>1.32</v>
      </c>
      <c r="C1808" s="13" t="s">
        <v>23</v>
      </c>
    </row>
    <row r="1809" spans="1:3" x14ac:dyDescent="0.2">
      <c r="A1809" s="13">
        <v>65894</v>
      </c>
      <c r="B1809" s="13">
        <v>1.08</v>
      </c>
      <c r="C1809" s="13" t="s">
        <v>22</v>
      </c>
    </row>
    <row r="1810" spans="1:3" x14ac:dyDescent="0.2">
      <c r="A1810" s="13">
        <v>65918</v>
      </c>
      <c r="B1810" s="13">
        <v>1.03</v>
      </c>
      <c r="C1810" s="13" t="s">
        <v>22</v>
      </c>
    </row>
    <row r="1811" spans="1:3" x14ac:dyDescent="0.2">
      <c r="A1811" s="13">
        <v>65943</v>
      </c>
      <c r="B1811" s="13">
        <v>0.97</v>
      </c>
      <c r="C1811" s="13" t="s">
        <v>22</v>
      </c>
    </row>
    <row r="1812" spans="1:3" x14ac:dyDescent="0.2">
      <c r="A1812" s="13">
        <v>65967</v>
      </c>
      <c r="B1812" s="13">
        <v>0.92</v>
      </c>
      <c r="C1812" s="13" t="s">
        <v>22</v>
      </c>
    </row>
    <row r="1813" spans="1:3" x14ac:dyDescent="0.2">
      <c r="A1813" s="13">
        <v>65991</v>
      </c>
      <c r="B1813" s="13">
        <v>0.91</v>
      </c>
      <c r="C1813" s="13" t="s">
        <v>22</v>
      </c>
    </row>
    <row r="1814" spans="1:3" x14ac:dyDescent="0.2">
      <c r="A1814" s="13">
        <v>66016</v>
      </c>
      <c r="B1814" s="13">
        <v>0.91</v>
      </c>
      <c r="C1814" s="13" t="s">
        <v>22</v>
      </c>
    </row>
    <row r="1815" spans="1:3" x14ac:dyDescent="0.2">
      <c r="A1815" s="13">
        <v>66040</v>
      </c>
      <c r="B1815" s="13">
        <v>0.89</v>
      </c>
      <c r="C1815" s="13" t="s">
        <v>22</v>
      </c>
    </row>
    <row r="1816" spans="1:3" x14ac:dyDescent="0.2">
      <c r="A1816" s="13">
        <v>66064</v>
      </c>
      <c r="B1816" s="13">
        <v>0.89</v>
      </c>
      <c r="C1816" s="13" t="s">
        <v>22</v>
      </c>
    </row>
    <row r="1817" spans="1:3" x14ac:dyDescent="0.2">
      <c r="A1817" s="13">
        <v>66088</v>
      </c>
      <c r="B1817" s="13">
        <v>0.89</v>
      </c>
      <c r="C1817" s="13" t="s">
        <v>22</v>
      </c>
    </row>
    <row r="1818" spans="1:3" x14ac:dyDescent="0.2">
      <c r="A1818" s="13">
        <v>66113</v>
      </c>
      <c r="B1818" s="13">
        <v>0.92</v>
      </c>
      <c r="C1818" s="13" t="s">
        <v>22</v>
      </c>
    </row>
    <row r="1819" spans="1:3" x14ac:dyDescent="0.2">
      <c r="A1819" s="13">
        <v>66138</v>
      </c>
      <c r="B1819" s="13">
        <v>0.97</v>
      </c>
      <c r="C1819" s="13" t="s">
        <v>22</v>
      </c>
    </row>
    <row r="1820" spans="1:3" x14ac:dyDescent="0.2">
      <c r="A1820" s="13">
        <v>66161</v>
      </c>
      <c r="B1820" s="13">
        <v>1.02</v>
      </c>
      <c r="C1820" s="13" t="s">
        <v>22</v>
      </c>
    </row>
    <row r="1821" spans="1:3" x14ac:dyDescent="0.2">
      <c r="A1821" s="13">
        <v>66186</v>
      </c>
      <c r="B1821" s="13">
        <v>1.06</v>
      </c>
      <c r="C1821" s="13" t="s">
        <v>22</v>
      </c>
    </row>
    <row r="1822" spans="1:3" x14ac:dyDescent="0.2">
      <c r="A1822" s="13">
        <v>66210</v>
      </c>
      <c r="B1822" s="13">
        <v>1.1200000000000001</v>
      </c>
      <c r="C1822" s="13" t="s">
        <v>22</v>
      </c>
    </row>
    <row r="1823" spans="1:3" x14ac:dyDescent="0.2">
      <c r="A1823" s="13">
        <v>66235</v>
      </c>
      <c r="B1823" s="13">
        <v>1.18</v>
      </c>
      <c r="C1823" s="13" t="s">
        <v>22</v>
      </c>
    </row>
    <row r="1824" spans="1:3" x14ac:dyDescent="0.2">
      <c r="A1824" s="13">
        <v>66258</v>
      </c>
      <c r="B1824" s="13">
        <v>1.23</v>
      </c>
      <c r="C1824" s="13" t="s">
        <v>22</v>
      </c>
    </row>
    <row r="1825" spans="1:3" x14ac:dyDescent="0.2">
      <c r="A1825" s="13">
        <v>66283</v>
      </c>
      <c r="B1825" s="13">
        <v>1.27</v>
      </c>
      <c r="C1825" s="13" t="s">
        <v>22</v>
      </c>
    </row>
    <row r="1826" spans="1:3" x14ac:dyDescent="0.2">
      <c r="A1826" s="13">
        <v>66308</v>
      </c>
      <c r="B1826" s="13">
        <v>1.31</v>
      </c>
      <c r="C1826" s="13" t="s">
        <v>23</v>
      </c>
    </row>
    <row r="1827" spans="1:3" x14ac:dyDescent="0.2">
      <c r="A1827" s="13">
        <v>66518</v>
      </c>
      <c r="B1827" s="13">
        <v>1.1000000000000001</v>
      </c>
      <c r="C1827" s="13" t="s">
        <v>22</v>
      </c>
    </row>
    <row r="1828" spans="1:3" x14ac:dyDescent="0.2">
      <c r="A1828" s="13">
        <v>66541</v>
      </c>
      <c r="B1828" s="13">
        <v>1.08</v>
      </c>
      <c r="C1828" s="13" t="s">
        <v>22</v>
      </c>
    </row>
    <row r="1829" spans="1:3" x14ac:dyDescent="0.2">
      <c r="A1829" s="13">
        <v>66566</v>
      </c>
      <c r="B1829" s="13">
        <v>1.01</v>
      </c>
      <c r="C1829" s="13" t="s">
        <v>22</v>
      </c>
    </row>
    <row r="1830" spans="1:3" x14ac:dyDescent="0.2">
      <c r="A1830" s="13">
        <v>66590</v>
      </c>
      <c r="B1830" s="13">
        <v>0.97</v>
      </c>
      <c r="C1830" s="13" t="s">
        <v>22</v>
      </c>
    </row>
    <row r="1831" spans="1:3" x14ac:dyDescent="0.2">
      <c r="A1831" s="13">
        <v>66615</v>
      </c>
      <c r="B1831" s="13">
        <v>0.93</v>
      </c>
      <c r="C1831" s="13" t="s">
        <v>22</v>
      </c>
    </row>
    <row r="1832" spans="1:3" x14ac:dyDescent="0.2">
      <c r="A1832" s="13">
        <v>66638</v>
      </c>
      <c r="B1832" s="13">
        <v>0.9</v>
      </c>
      <c r="C1832" s="13" t="s">
        <v>22</v>
      </c>
    </row>
    <row r="1833" spans="1:3" x14ac:dyDescent="0.2">
      <c r="A1833" s="13">
        <v>66663</v>
      </c>
      <c r="B1833" s="13">
        <v>0.95</v>
      </c>
      <c r="C1833" s="13" t="s">
        <v>22</v>
      </c>
    </row>
    <row r="1834" spans="1:3" x14ac:dyDescent="0.2">
      <c r="A1834" s="13">
        <v>66688</v>
      </c>
      <c r="B1834" s="13">
        <v>0.92</v>
      </c>
      <c r="C1834" s="13" t="s">
        <v>22</v>
      </c>
    </row>
    <row r="1835" spans="1:3" x14ac:dyDescent="0.2">
      <c r="A1835" s="13">
        <v>66712</v>
      </c>
      <c r="B1835" s="13">
        <v>0.92</v>
      </c>
      <c r="C1835" s="13" t="s">
        <v>22</v>
      </c>
    </row>
    <row r="1836" spans="1:3" x14ac:dyDescent="0.2">
      <c r="A1836" s="13">
        <v>66736</v>
      </c>
      <c r="B1836" s="13">
        <v>0.95</v>
      </c>
      <c r="C1836" s="13" t="s">
        <v>22</v>
      </c>
    </row>
    <row r="1837" spans="1:3" x14ac:dyDescent="0.2">
      <c r="A1837" s="13">
        <v>66760</v>
      </c>
      <c r="B1837" s="13">
        <v>0.99</v>
      </c>
      <c r="C1837" s="13" t="s">
        <v>22</v>
      </c>
    </row>
    <row r="1838" spans="1:3" x14ac:dyDescent="0.2">
      <c r="A1838" s="13">
        <v>66785</v>
      </c>
      <c r="B1838" s="13">
        <v>1.04</v>
      </c>
      <c r="C1838" s="13" t="s">
        <v>22</v>
      </c>
    </row>
    <row r="1839" spans="1:3" x14ac:dyDescent="0.2">
      <c r="A1839" s="13">
        <v>66809</v>
      </c>
      <c r="B1839" s="13">
        <v>1.08</v>
      </c>
      <c r="C1839" s="13" t="s">
        <v>22</v>
      </c>
    </row>
    <row r="1840" spans="1:3" x14ac:dyDescent="0.2">
      <c r="A1840" s="13">
        <v>66833</v>
      </c>
      <c r="B1840" s="13">
        <v>1.1299999999999999</v>
      </c>
      <c r="C1840" s="13" t="s">
        <v>22</v>
      </c>
    </row>
    <row r="1841" spans="1:3" x14ac:dyDescent="0.2">
      <c r="A1841" s="13">
        <v>66857</v>
      </c>
      <c r="B1841" s="13">
        <v>1.19</v>
      </c>
      <c r="C1841" s="13" t="s">
        <v>22</v>
      </c>
    </row>
    <row r="1842" spans="1:3" x14ac:dyDescent="0.2">
      <c r="A1842" s="13">
        <v>66882</v>
      </c>
      <c r="B1842" s="13">
        <v>1.24</v>
      </c>
      <c r="C1842" s="13" t="s">
        <v>22</v>
      </c>
    </row>
    <row r="1843" spans="1:3" x14ac:dyDescent="0.2">
      <c r="A1843" s="13">
        <v>66907</v>
      </c>
      <c r="B1843" s="13">
        <v>1.28</v>
      </c>
      <c r="C1843" s="13" t="s">
        <v>22</v>
      </c>
    </row>
    <row r="1844" spans="1:3" x14ac:dyDescent="0.2">
      <c r="A1844" s="13">
        <v>66930</v>
      </c>
      <c r="B1844" s="13">
        <v>1.31</v>
      </c>
      <c r="C1844" s="13" t="s">
        <v>23</v>
      </c>
    </row>
    <row r="1845" spans="1:3" x14ac:dyDescent="0.2">
      <c r="A1845" s="13">
        <v>67140</v>
      </c>
      <c r="B1845" s="13">
        <v>1.08</v>
      </c>
      <c r="C1845" s="13" t="s">
        <v>22</v>
      </c>
    </row>
    <row r="1846" spans="1:3" x14ac:dyDescent="0.2">
      <c r="A1846" s="13">
        <v>67165</v>
      </c>
      <c r="B1846" s="13">
        <v>1.06</v>
      </c>
      <c r="C1846" s="13" t="s">
        <v>22</v>
      </c>
    </row>
    <row r="1847" spans="1:3" x14ac:dyDescent="0.2">
      <c r="A1847" s="13">
        <v>67189</v>
      </c>
      <c r="B1847" s="13">
        <v>1.01</v>
      </c>
      <c r="C1847" s="13" t="s">
        <v>22</v>
      </c>
    </row>
    <row r="1848" spans="1:3" x14ac:dyDescent="0.2">
      <c r="A1848" s="13">
        <v>67213</v>
      </c>
      <c r="B1848" s="13">
        <v>0.94</v>
      </c>
      <c r="C1848" s="13" t="s">
        <v>22</v>
      </c>
    </row>
    <row r="1849" spans="1:3" x14ac:dyDescent="0.2">
      <c r="A1849" s="13">
        <v>67237</v>
      </c>
      <c r="B1849" s="13">
        <v>0.9</v>
      </c>
      <c r="C1849" s="13" t="s">
        <v>22</v>
      </c>
    </row>
    <row r="1850" spans="1:3" x14ac:dyDescent="0.2">
      <c r="A1850" s="13">
        <v>67262</v>
      </c>
      <c r="B1850" s="13">
        <v>0.9</v>
      </c>
      <c r="C1850" s="13" t="s">
        <v>22</v>
      </c>
    </row>
    <row r="1851" spans="1:3" x14ac:dyDescent="0.2">
      <c r="A1851" s="13">
        <v>67287</v>
      </c>
      <c r="B1851" s="13">
        <v>0.89</v>
      </c>
      <c r="C1851" s="13" t="s">
        <v>22</v>
      </c>
    </row>
    <row r="1852" spans="1:3" x14ac:dyDescent="0.2">
      <c r="A1852" s="13">
        <v>67310</v>
      </c>
      <c r="B1852" s="13">
        <v>0.88</v>
      </c>
      <c r="C1852" s="13" t="s">
        <v>22</v>
      </c>
    </row>
    <row r="1853" spans="1:3" x14ac:dyDescent="0.2">
      <c r="A1853" s="13">
        <v>67335</v>
      </c>
      <c r="B1853" s="13">
        <v>0.9</v>
      </c>
      <c r="C1853" s="13" t="s">
        <v>22</v>
      </c>
    </row>
    <row r="1854" spans="1:3" x14ac:dyDescent="0.2">
      <c r="A1854" s="13">
        <v>67359</v>
      </c>
      <c r="B1854" s="13">
        <v>0.92</v>
      </c>
      <c r="C1854" s="13" t="s">
        <v>22</v>
      </c>
    </row>
    <row r="1855" spans="1:3" x14ac:dyDescent="0.2">
      <c r="A1855" s="13">
        <v>67384</v>
      </c>
      <c r="B1855" s="13">
        <v>0.97</v>
      </c>
      <c r="C1855" s="13" t="s">
        <v>22</v>
      </c>
    </row>
    <row r="1856" spans="1:3" x14ac:dyDescent="0.2">
      <c r="A1856" s="13">
        <v>67407</v>
      </c>
      <c r="B1856" s="13">
        <v>1.02</v>
      </c>
      <c r="C1856" s="13" t="s">
        <v>22</v>
      </c>
    </row>
    <row r="1857" spans="1:3" x14ac:dyDescent="0.2">
      <c r="A1857" s="13">
        <v>67432</v>
      </c>
      <c r="B1857" s="13">
        <v>1.06</v>
      </c>
      <c r="C1857" s="13" t="s">
        <v>22</v>
      </c>
    </row>
    <row r="1858" spans="1:3" x14ac:dyDescent="0.2">
      <c r="A1858" s="13">
        <v>67457</v>
      </c>
      <c r="B1858" s="13">
        <v>1.1100000000000001</v>
      </c>
      <c r="C1858" s="13" t="s">
        <v>22</v>
      </c>
    </row>
    <row r="1859" spans="1:3" x14ac:dyDescent="0.2">
      <c r="A1859" s="13">
        <v>67480</v>
      </c>
      <c r="B1859" s="13">
        <v>1.17</v>
      </c>
      <c r="C1859" s="13" t="s">
        <v>22</v>
      </c>
    </row>
    <row r="1860" spans="1:3" x14ac:dyDescent="0.2">
      <c r="A1860" s="13">
        <v>67505</v>
      </c>
      <c r="B1860" s="13">
        <v>1.23</v>
      </c>
      <c r="C1860" s="13" t="s">
        <v>22</v>
      </c>
    </row>
    <row r="1861" spans="1:3" x14ac:dyDescent="0.2">
      <c r="A1861" s="13">
        <v>67529</v>
      </c>
      <c r="B1861" s="13">
        <v>1.27</v>
      </c>
      <c r="C1861" s="13" t="s">
        <v>22</v>
      </c>
    </row>
    <row r="1862" spans="1:3" x14ac:dyDescent="0.2">
      <c r="A1862" s="13">
        <v>67554</v>
      </c>
      <c r="B1862" s="13">
        <v>1.3</v>
      </c>
      <c r="C1862" s="13" t="s">
        <v>23</v>
      </c>
    </row>
    <row r="1863" spans="1:3" x14ac:dyDescent="0.2">
      <c r="A1863" s="13">
        <v>67763</v>
      </c>
      <c r="B1863" s="13">
        <v>1.1000000000000001</v>
      </c>
      <c r="C1863" s="13" t="s">
        <v>22</v>
      </c>
    </row>
    <row r="1864" spans="1:3" x14ac:dyDescent="0.2">
      <c r="A1864" s="13">
        <v>67787</v>
      </c>
      <c r="B1864" s="13">
        <v>1.06</v>
      </c>
      <c r="C1864" s="13" t="s">
        <v>22</v>
      </c>
    </row>
    <row r="1865" spans="1:3" x14ac:dyDescent="0.2">
      <c r="A1865" s="13">
        <v>67812</v>
      </c>
      <c r="B1865" s="13">
        <v>1.02</v>
      </c>
      <c r="C1865" s="13" t="s">
        <v>22</v>
      </c>
    </row>
    <row r="1866" spans="1:3" x14ac:dyDescent="0.2">
      <c r="A1866" s="13">
        <v>67836</v>
      </c>
      <c r="B1866" s="13">
        <v>0.99</v>
      </c>
      <c r="C1866" s="13" t="s">
        <v>22</v>
      </c>
    </row>
    <row r="1867" spans="1:3" x14ac:dyDescent="0.2">
      <c r="A1867" s="13">
        <v>67860</v>
      </c>
      <c r="B1867" s="13">
        <v>0.9</v>
      </c>
      <c r="C1867" s="13" t="s">
        <v>22</v>
      </c>
    </row>
    <row r="1868" spans="1:3" x14ac:dyDescent="0.2">
      <c r="A1868" s="13">
        <v>67885</v>
      </c>
      <c r="B1868" s="13">
        <v>0.91</v>
      </c>
      <c r="C1868" s="13" t="s">
        <v>22</v>
      </c>
    </row>
    <row r="1869" spans="1:3" x14ac:dyDescent="0.2">
      <c r="A1869" s="13">
        <v>67909</v>
      </c>
      <c r="B1869" s="13">
        <v>0.89</v>
      </c>
      <c r="C1869" s="13" t="s">
        <v>22</v>
      </c>
    </row>
    <row r="1870" spans="1:3" x14ac:dyDescent="0.2">
      <c r="A1870" s="13">
        <v>67934</v>
      </c>
      <c r="B1870" s="13">
        <v>0.91</v>
      </c>
      <c r="C1870" s="13" t="s">
        <v>22</v>
      </c>
    </row>
    <row r="1871" spans="1:3" x14ac:dyDescent="0.2">
      <c r="A1871" s="13">
        <v>67957</v>
      </c>
      <c r="B1871" s="13">
        <v>0.92</v>
      </c>
      <c r="C1871" s="13" t="s">
        <v>22</v>
      </c>
    </row>
    <row r="1872" spans="1:3" x14ac:dyDescent="0.2">
      <c r="A1872" s="13">
        <v>67982</v>
      </c>
      <c r="B1872" s="13">
        <v>0.94</v>
      </c>
      <c r="C1872" s="13" t="s">
        <v>22</v>
      </c>
    </row>
    <row r="1873" spans="1:3" x14ac:dyDescent="0.2">
      <c r="A1873" s="13">
        <v>68006</v>
      </c>
      <c r="B1873" s="13">
        <v>0.99</v>
      </c>
      <c r="C1873" s="13" t="s">
        <v>22</v>
      </c>
    </row>
    <row r="1874" spans="1:3" x14ac:dyDescent="0.2">
      <c r="A1874" s="13">
        <v>68031</v>
      </c>
      <c r="B1874" s="13">
        <v>1.03</v>
      </c>
      <c r="C1874" s="13" t="s">
        <v>22</v>
      </c>
    </row>
    <row r="1875" spans="1:3" x14ac:dyDescent="0.2">
      <c r="A1875" s="13">
        <v>68055</v>
      </c>
      <c r="B1875" s="13">
        <v>1.08</v>
      </c>
      <c r="C1875" s="13" t="s">
        <v>22</v>
      </c>
    </row>
    <row r="1876" spans="1:3" x14ac:dyDescent="0.2">
      <c r="A1876" s="13">
        <v>68079</v>
      </c>
      <c r="B1876" s="13">
        <v>1.1299999999999999</v>
      </c>
      <c r="C1876" s="13" t="s">
        <v>22</v>
      </c>
    </row>
    <row r="1877" spans="1:3" x14ac:dyDescent="0.2">
      <c r="A1877" s="13">
        <v>68104</v>
      </c>
      <c r="B1877" s="13">
        <v>1.19</v>
      </c>
      <c r="C1877" s="13" t="s">
        <v>22</v>
      </c>
    </row>
    <row r="1878" spans="1:3" x14ac:dyDescent="0.2">
      <c r="A1878" s="13">
        <v>68128</v>
      </c>
      <c r="B1878" s="13">
        <v>1.24</v>
      </c>
      <c r="C1878" s="13" t="s">
        <v>22</v>
      </c>
    </row>
    <row r="1879" spans="1:3" x14ac:dyDescent="0.2">
      <c r="A1879" s="13">
        <v>68152</v>
      </c>
      <c r="B1879" s="13">
        <v>1.28</v>
      </c>
      <c r="C1879" s="13" t="s">
        <v>22</v>
      </c>
    </row>
    <row r="1880" spans="1:3" x14ac:dyDescent="0.2">
      <c r="A1880" s="13">
        <v>68176</v>
      </c>
      <c r="B1880" s="13">
        <v>1.31</v>
      </c>
      <c r="C1880" s="13" t="s">
        <v>23</v>
      </c>
    </row>
    <row r="1881" spans="1:3" x14ac:dyDescent="0.2">
      <c r="A1881" s="13">
        <v>68386</v>
      </c>
      <c r="B1881" s="13">
        <v>1.0900000000000001</v>
      </c>
      <c r="C1881" s="13" t="s">
        <v>22</v>
      </c>
    </row>
    <row r="1882" spans="1:3" x14ac:dyDescent="0.2">
      <c r="A1882" s="13">
        <v>68410</v>
      </c>
      <c r="B1882" s="13">
        <v>1.06</v>
      </c>
      <c r="C1882" s="13" t="s">
        <v>22</v>
      </c>
    </row>
    <row r="1883" spans="1:3" x14ac:dyDescent="0.2">
      <c r="A1883" s="13">
        <v>68434</v>
      </c>
      <c r="B1883" s="13">
        <v>0.98</v>
      </c>
      <c r="C1883" s="13" t="s">
        <v>22</v>
      </c>
    </row>
    <row r="1884" spans="1:3" x14ac:dyDescent="0.2">
      <c r="A1884" s="13">
        <v>68459</v>
      </c>
      <c r="B1884" s="13">
        <v>0.93</v>
      </c>
      <c r="C1884" s="13" t="s">
        <v>22</v>
      </c>
    </row>
    <row r="1885" spans="1:3" x14ac:dyDescent="0.2">
      <c r="A1885" s="13">
        <v>68484</v>
      </c>
      <c r="B1885" s="13">
        <v>0.93</v>
      </c>
      <c r="C1885" s="13" t="s">
        <v>22</v>
      </c>
    </row>
    <row r="1886" spans="1:3" x14ac:dyDescent="0.2">
      <c r="A1886" s="13">
        <v>68507</v>
      </c>
      <c r="B1886" s="13">
        <v>0.85</v>
      </c>
      <c r="C1886" s="13" t="s">
        <v>22</v>
      </c>
    </row>
    <row r="1887" spans="1:3" x14ac:dyDescent="0.2">
      <c r="A1887" s="13">
        <v>68532</v>
      </c>
      <c r="B1887" s="13">
        <v>0.88</v>
      </c>
      <c r="C1887" s="13" t="s">
        <v>22</v>
      </c>
    </row>
    <row r="1888" spans="1:3" x14ac:dyDescent="0.2">
      <c r="A1888" s="13">
        <v>68556</v>
      </c>
      <c r="B1888" s="13">
        <v>0.89</v>
      </c>
      <c r="C1888" s="13" t="s">
        <v>22</v>
      </c>
    </row>
    <row r="1889" spans="1:3" x14ac:dyDescent="0.2">
      <c r="A1889" s="13">
        <v>68581</v>
      </c>
      <c r="B1889" s="13">
        <v>0.9</v>
      </c>
      <c r="C1889" s="13" t="s">
        <v>22</v>
      </c>
    </row>
    <row r="1890" spans="1:3" x14ac:dyDescent="0.2">
      <c r="A1890" s="13">
        <v>68604</v>
      </c>
      <c r="B1890" s="13">
        <v>0.92</v>
      </c>
      <c r="C1890" s="13" t="s">
        <v>22</v>
      </c>
    </row>
    <row r="1891" spans="1:3" x14ac:dyDescent="0.2">
      <c r="A1891" s="13">
        <v>68629</v>
      </c>
      <c r="B1891" s="13">
        <v>0.97</v>
      </c>
      <c r="C1891" s="13" t="s">
        <v>22</v>
      </c>
    </row>
    <row r="1892" spans="1:3" x14ac:dyDescent="0.2">
      <c r="A1892" s="13">
        <v>68654</v>
      </c>
      <c r="B1892" s="13">
        <v>1.02</v>
      </c>
      <c r="C1892" s="13" t="s">
        <v>22</v>
      </c>
    </row>
    <row r="1893" spans="1:3" x14ac:dyDescent="0.2">
      <c r="A1893" s="13">
        <v>68678</v>
      </c>
      <c r="B1893" s="13">
        <v>1.06</v>
      </c>
      <c r="C1893" s="13" t="s">
        <v>22</v>
      </c>
    </row>
    <row r="1894" spans="1:3" x14ac:dyDescent="0.2">
      <c r="A1894" s="13">
        <v>68702</v>
      </c>
      <c r="B1894" s="13">
        <v>1.1200000000000001</v>
      </c>
      <c r="C1894" s="13" t="s">
        <v>22</v>
      </c>
    </row>
    <row r="1895" spans="1:3" x14ac:dyDescent="0.2">
      <c r="A1895" s="13">
        <v>68726</v>
      </c>
      <c r="B1895" s="13">
        <v>1.17</v>
      </c>
      <c r="C1895" s="13" t="s">
        <v>22</v>
      </c>
    </row>
    <row r="1896" spans="1:3" x14ac:dyDescent="0.2">
      <c r="A1896" s="13">
        <v>68751</v>
      </c>
      <c r="B1896" s="13">
        <v>1.22</v>
      </c>
      <c r="C1896" s="13" t="s">
        <v>22</v>
      </c>
    </row>
    <row r="1897" spans="1:3" x14ac:dyDescent="0.2">
      <c r="A1897" s="13">
        <v>68775</v>
      </c>
      <c r="B1897" s="13">
        <v>1.27</v>
      </c>
      <c r="C1897" s="13" t="s">
        <v>22</v>
      </c>
    </row>
    <row r="1898" spans="1:3" x14ac:dyDescent="0.2">
      <c r="A1898" s="13">
        <v>68799</v>
      </c>
      <c r="B1898" s="13">
        <v>1.3</v>
      </c>
      <c r="C1898" s="13" t="s">
        <v>23</v>
      </c>
    </row>
    <row r="1899" spans="1:3" x14ac:dyDescent="0.2">
      <c r="A1899" s="13">
        <v>69009</v>
      </c>
      <c r="B1899" s="13">
        <v>1.1200000000000001</v>
      </c>
      <c r="C1899" s="13" t="s">
        <v>22</v>
      </c>
    </row>
    <row r="1900" spans="1:3" x14ac:dyDescent="0.2">
      <c r="A1900" s="13">
        <v>69033</v>
      </c>
      <c r="B1900" s="13">
        <v>1.08</v>
      </c>
      <c r="C1900" s="13" t="s">
        <v>22</v>
      </c>
    </row>
    <row r="1901" spans="1:3" x14ac:dyDescent="0.2">
      <c r="A1901" s="13">
        <v>69058</v>
      </c>
      <c r="B1901" s="13">
        <v>1.02</v>
      </c>
      <c r="C1901" s="13" t="s">
        <v>22</v>
      </c>
    </row>
    <row r="1902" spans="1:3" x14ac:dyDescent="0.2">
      <c r="A1902" s="13">
        <v>69082</v>
      </c>
      <c r="B1902" s="13">
        <v>0.96</v>
      </c>
      <c r="C1902" s="13" t="s">
        <v>22</v>
      </c>
    </row>
    <row r="1903" spans="1:3" x14ac:dyDescent="0.2">
      <c r="A1903" s="13">
        <v>69106</v>
      </c>
      <c r="B1903" s="13">
        <v>0.92</v>
      </c>
      <c r="C1903" s="13" t="s">
        <v>22</v>
      </c>
    </row>
    <row r="1904" spans="1:3" x14ac:dyDescent="0.2">
      <c r="A1904" s="13">
        <v>69131</v>
      </c>
      <c r="B1904" s="13">
        <v>0.92</v>
      </c>
      <c r="C1904" s="13" t="s">
        <v>22</v>
      </c>
    </row>
    <row r="1905" spans="1:3" x14ac:dyDescent="0.2">
      <c r="A1905" s="13">
        <v>69155</v>
      </c>
      <c r="B1905" s="13">
        <v>0.93</v>
      </c>
      <c r="C1905" s="13" t="s">
        <v>22</v>
      </c>
    </row>
    <row r="1906" spans="1:3" x14ac:dyDescent="0.2">
      <c r="A1906" s="13">
        <v>69179</v>
      </c>
      <c r="B1906" s="13">
        <v>0.94</v>
      </c>
      <c r="C1906" s="13" t="s">
        <v>22</v>
      </c>
    </row>
    <row r="1907" spans="1:3" x14ac:dyDescent="0.2">
      <c r="A1907" s="13">
        <v>69203</v>
      </c>
      <c r="B1907" s="13">
        <v>0.92</v>
      </c>
      <c r="C1907" s="13" t="s">
        <v>22</v>
      </c>
    </row>
    <row r="1908" spans="1:3" x14ac:dyDescent="0.2">
      <c r="A1908" s="13">
        <v>69228</v>
      </c>
      <c r="B1908" s="13">
        <v>0.95</v>
      </c>
      <c r="C1908" s="13" t="s">
        <v>22</v>
      </c>
    </row>
    <row r="1909" spans="1:3" x14ac:dyDescent="0.2">
      <c r="A1909" s="13">
        <v>69253</v>
      </c>
      <c r="B1909" s="13">
        <v>0.99</v>
      </c>
      <c r="C1909" s="13" t="s">
        <v>22</v>
      </c>
    </row>
    <row r="1910" spans="1:3" x14ac:dyDescent="0.2">
      <c r="A1910" s="13">
        <v>69276</v>
      </c>
      <c r="B1910" s="13">
        <v>1.03</v>
      </c>
      <c r="C1910" s="13" t="s">
        <v>22</v>
      </c>
    </row>
    <row r="1911" spans="1:3" x14ac:dyDescent="0.2">
      <c r="A1911" s="13">
        <v>69301</v>
      </c>
      <c r="B1911" s="13">
        <v>1.08</v>
      </c>
      <c r="C1911" s="13" t="s">
        <v>22</v>
      </c>
    </row>
    <row r="1912" spans="1:3" x14ac:dyDescent="0.2">
      <c r="A1912" s="13">
        <v>69325</v>
      </c>
      <c r="B1912" s="13">
        <v>1.1299999999999999</v>
      </c>
      <c r="C1912" s="13" t="s">
        <v>22</v>
      </c>
    </row>
    <row r="1913" spans="1:3" x14ac:dyDescent="0.2">
      <c r="A1913" s="13">
        <v>69350</v>
      </c>
      <c r="B1913" s="13">
        <v>1.19</v>
      </c>
      <c r="C1913" s="13" t="s">
        <v>22</v>
      </c>
    </row>
    <row r="1914" spans="1:3" x14ac:dyDescent="0.2">
      <c r="A1914" s="13">
        <v>69373</v>
      </c>
      <c r="B1914" s="13">
        <v>1.24</v>
      </c>
      <c r="C1914" s="13" t="s">
        <v>22</v>
      </c>
    </row>
    <row r="1915" spans="1:3" x14ac:dyDescent="0.2">
      <c r="A1915" s="13">
        <v>69398</v>
      </c>
      <c r="B1915" s="13">
        <v>1.28</v>
      </c>
      <c r="C1915" s="13" t="s">
        <v>22</v>
      </c>
    </row>
    <row r="1916" spans="1:3" x14ac:dyDescent="0.2">
      <c r="A1916" s="13">
        <v>69423</v>
      </c>
      <c r="B1916" s="13">
        <v>1.31</v>
      </c>
      <c r="C1916" s="13" t="s">
        <v>23</v>
      </c>
    </row>
    <row r="1917" spans="1:3" x14ac:dyDescent="0.2">
      <c r="A1917" s="13">
        <v>69633</v>
      </c>
      <c r="B1917" s="13">
        <v>1.0900000000000001</v>
      </c>
      <c r="C1917" s="13" t="s">
        <v>22</v>
      </c>
    </row>
    <row r="1918" spans="1:3" x14ac:dyDescent="0.2">
      <c r="A1918" s="13">
        <v>69656</v>
      </c>
      <c r="B1918" s="13">
        <v>1.06</v>
      </c>
      <c r="C1918" s="13" t="s">
        <v>22</v>
      </c>
    </row>
    <row r="1919" spans="1:3" x14ac:dyDescent="0.2">
      <c r="A1919" s="13">
        <v>69681</v>
      </c>
      <c r="B1919" s="13">
        <v>1</v>
      </c>
      <c r="C1919" s="13" t="s">
        <v>22</v>
      </c>
    </row>
    <row r="1920" spans="1:3" x14ac:dyDescent="0.2">
      <c r="A1920" s="13">
        <v>69705</v>
      </c>
      <c r="B1920" s="13">
        <v>0.94</v>
      </c>
      <c r="C1920" s="13" t="s">
        <v>22</v>
      </c>
    </row>
    <row r="1921" spans="1:3" x14ac:dyDescent="0.2">
      <c r="A1921" s="13">
        <v>69729</v>
      </c>
      <c r="B1921" s="13">
        <v>0.9</v>
      </c>
      <c r="C1921" s="13" t="s">
        <v>22</v>
      </c>
    </row>
    <row r="1922" spans="1:3" x14ac:dyDescent="0.2">
      <c r="A1922" s="13">
        <v>69753</v>
      </c>
      <c r="B1922" s="13">
        <v>0.91</v>
      </c>
      <c r="C1922" s="13" t="s">
        <v>22</v>
      </c>
    </row>
    <row r="1923" spans="1:3" x14ac:dyDescent="0.2">
      <c r="A1923" s="13">
        <v>69778</v>
      </c>
      <c r="B1923" s="13">
        <v>0.89</v>
      </c>
      <c r="C1923" s="13" t="s">
        <v>22</v>
      </c>
    </row>
    <row r="1924" spans="1:3" x14ac:dyDescent="0.2">
      <c r="A1924" s="13">
        <v>69803</v>
      </c>
      <c r="B1924" s="13">
        <v>0.9</v>
      </c>
      <c r="C1924" s="13" t="s">
        <v>22</v>
      </c>
    </row>
    <row r="1925" spans="1:3" x14ac:dyDescent="0.2">
      <c r="A1925" s="13">
        <v>69826</v>
      </c>
      <c r="B1925" s="13">
        <v>0.9</v>
      </c>
      <c r="C1925" s="13" t="s">
        <v>22</v>
      </c>
    </row>
    <row r="1926" spans="1:3" x14ac:dyDescent="0.2">
      <c r="A1926" s="13">
        <v>69851</v>
      </c>
      <c r="B1926" s="13">
        <v>0.92</v>
      </c>
      <c r="C1926" s="13" t="s">
        <v>22</v>
      </c>
    </row>
    <row r="1927" spans="1:3" x14ac:dyDescent="0.2">
      <c r="A1927" s="13">
        <v>69875</v>
      </c>
      <c r="B1927" s="13">
        <v>0.96</v>
      </c>
      <c r="C1927" s="13" t="s">
        <v>22</v>
      </c>
    </row>
    <row r="1928" spans="1:3" x14ac:dyDescent="0.2">
      <c r="A1928" s="13">
        <v>69900</v>
      </c>
      <c r="B1928" s="13">
        <v>1.01</v>
      </c>
      <c r="C1928" s="13" t="s">
        <v>22</v>
      </c>
    </row>
    <row r="1929" spans="1:3" x14ac:dyDescent="0.2">
      <c r="A1929" s="13">
        <v>69923</v>
      </c>
      <c r="B1929" s="13">
        <v>1.06</v>
      </c>
      <c r="C1929" s="13" t="s">
        <v>22</v>
      </c>
    </row>
    <row r="1930" spans="1:3" x14ac:dyDescent="0.2">
      <c r="A1930" s="13">
        <v>69948</v>
      </c>
      <c r="B1930" s="13">
        <v>1.1200000000000001</v>
      </c>
      <c r="C1930" s="13" t="s">
        <v>22</v>
      </c>
    </row>
    <row r="1931" spans="1:3" x14ac:dyDescent="0.2">
      <c r="A1931" s="13">
        <v>69972</v>
      </c>
      <c r="B1931" s="13">
        <v>1.17</v>
      </c>
      <c r="C1931" s="13" t="s">
        <v>22</v>
      </c>
    </row>
    <row r="1932" spans="1:3" x14ac:dyDescent="0.2">
      <c r="A1932" s="13">
        <v>69997</v>
      </c>
      <c r="B1932" s="13">
        <v>1.22</v>
      </c>
      <c r="C1932" s="13" t="s">
        <v>22</v>
      </c>
    </row>
    <row r="1933" spans="1:3" x14ac:dyDescent="0.2">
      <c r="A1933" s="13">
        <v>70022</v>
      </c>
      <c r="B1933" s="13">
        <v>1.27</v>
      </c>
      <c r="C1933" s="13" t="s">
        <v>22</v>
      </c>
    </row>
    <row r="1934" spans="1:3" x14ac:dyDescent="0.2">
      <c r="A1934" s="13">
        <v>70045</v>
      </c>
      <c r="B1934" s="13">
        <v>1.3</v>
      </c>
      <c r="C1934" s="13" t="s">
        <v>23</v>
      </c>
    </row>
    <row r="1935" spans="1:3" x14ac:dyDescent="0.2">
      <c r="A1935" s="13">
        <v>70255</v>
      </c>
      <c r="B1935" s="13">
        <v>1.1200000000000001</v>
      </c>
      <c r="C1935" s="13" t="s">
        <v>22</v>
      </c>
    </row>
    <row r="1936" spans="1:3" x14ac:dyDescent="0.2">
      <c r="A1936" s="13">
        <v>70280</v>
      </c>
      <c r="B1936" s="13">
        <v>1.08</v>
      </c>
      <c r="C1936" s="13" t="s">
        <v>22</v>
      </c>
    </row>
    <row r="1937" spans="1:3" x14ac:dyDescent="0.2">
      <c r="A1937" s="13">
        <v>70303</v>
      </c>
      <c r="B1937" s="13">
        <v>1.01</v>
      </c>
      <c r="C1937" s="13" t="s">
        <v>22</v>
      </c>
    </row>
    <row r="1938" spans="1:3" x14ac:dyDescent="0.2">
      <c r="A1938" s="13">
        <v>70328</v>
      </c>
      <c r="B1938" s="13">
        <v>0.97</v>
      </c>
      <c r="C1938" s="13" t="s">
        <v>22</v>
      </c>
    </row>
    <row r="1939" spans="1:3" x14ac:dyDescent="0.2">
      <c r="A1939" s="13">
        <v>70352</v>
      </c>
      <c r="B1939" s="13">
        <v>0.93</v>
      </c>
      <c r="C1939" s="13" t="s">
        <v>22</v>
      </c>
    </row>
    <row r="1940" spans="1:3" x14ac:dyDescent="0.2">
      <c r="A1940" s="13">
        <v>70377</v>
      </c>
      <c r="B1940" s="13">
        <v>0.89</v>
      </c>
      <c r="C1940" s="13" t="s">
        <v>22</v>
      </c>
    </row>
    <row r="1941" spans="1:3" x14ac:dyDescent="0.2">
      <c r="A1941" s="13">
        <v>70401</v>
      </c>
      <c r="B1941" s="13">
        <v>0.89</v>
      </c>
      <c r="C1941" s="13" t="s">
        <v>22</v>
      </c>
    </row>
    <row r="1942" spans="1:3" x14ac:dyDescent="0.2">
      <c r="A1942" s="13">
        <v>70425</v>
      </c>
      <c r="B1942" s="13">
        <v>0.92</v>
      </c>
      <c r="C1942" s="13" t="s">
        <v>22</v>
      </c>
    </row>
    <row r="1943" spans="1:3" x14ac:dyDescent="0.2">
      <c r="A1943" s="13">
        <v>70450</v>
      </c>
      <c r="B1943" s="13">
        <v>0.91</v>
      </c>
      <c r="C1943" s="13" t="s">
        <v>22</v>
      </c>
    </row>
    <row r="1944" spans="1:3" x14ac:dyDescent="0.2">
      <c r="A1944" s="13">
        <v>70474</v>
      </c>
      <c r="B1944" s="13">
        <v>0.92</v>
      </c>
      <c r="C1944" s="13" t="s">
        <v>22</v>
      </c>
    </row>
    <row r="1945" spans="1:3" x14ac:dyDescent="0.2">
      <c r="A1945" s="13">
        <v>70498</v>
      </c>
      <c r="B1945" s="13">
        <v>0.98</v>
      </c>
      <c r="C1945" s="13" t="s">
        <v>22</v>
      </c>
    </row>
    <row r="1946" spans="1:3" x14ac:dyDescent="0.2">
      <c r="A1946" s="13">
        <v>70522</v>
      </c>
      <c r="B1946" s="13">
        <v>1.03</v>
      </c>
      <c r="C1946" s="13" t="s">
        <v>22</v>
      </c>
    </row>
    <row r="1947" spans="1:3" x14ac:dyDescent="0.2">
      <c r="A1947" s="13">
        <v>70547</v>
      </c>
      <c r="B1947" s="13">
        <v>1.08</v>
      </c>
      <c r="C1947" s="13" t="s">
        <v>22</v>
      </c>
    </row>
    <row r="1948" spans="1:3" x14ac:dyDescent="0.2">
      <c r="A1948" s="13">
        <v>70572</v>
      </c>
      <c r="B1948" s="13">
        <v>1.1299999999999999</v>
      </c>
      <c r="C1948" s="13" t="s">
        <v>22</v>
      </c>
    </row>
    <row r="1949" spans="1:3" x14ac:dyDescent="0.2">
      <c r="A1949" s="13">
        <v>70595</v>
      </c>
      <c r="B1949" s="13">
        <v>1.18</v>
      </c>
      <c r="C1949" s="13" t="s">
        <v>22</v>
      </c>
    </row>
    <row r="1950" spans="1:3" x14ac:dyDescent="0.2">
      <c r="A1950" s="13">
        <v>70620</v>
      </c>
      <c r="B1950" s="13">
        <v>1.24</v>
      </c>
      <c r="C1950" s="13" t="s">
        <v>22</v>
      </c>
    </row>
    <row r="1951" spans="1:3" x14ac:dyDescent="0.2">
      <c r="A1951" s="13">
        <v>70644</v>
      </c>
      <c r="B1951" s="13">
        <v>1.28</v>
      </c>
      <c r="C1951" s="13" t="s">
        <v>22</v>
      </c>
    </row>
    <row r="1952" spans="1:3" x14ac:dyDescent="0.2">
      <c r="A1952" s="13">
        <v>70669</v>
      </c>
      <c r="B1952" s="13">
        <v>1.31</v>
      </c>
      <c r="C1952" s="13" t="s">
        <v>23</v>
      </c>
    </row>
    <row r="1953" spans="1:3" x14ac:dyDescent="0.2">
      <c r="A1953" s="13">
        <v>70878</v>
      </c>
      <c r="B1953" s="13">
        <v>1.0900000000000001</v>
      </c>
      <c r="C1953" s="13" t="s">
        <v>22</v>
      </c>
    </row>
    <row r="1954" spans="1:3" x14ac:dyDescent="0.2">
      <c r="A1954" s="13">
        <v>70902</v>
      </c>
      <c r="B1954" s="13">
        <v>1.05</v>
      </c>
      <c r="C1954" s="13" t="s">
        <v>22</v>
      </c>
    </row>
    <row r="1955" spans="1:3" x14ac:dyDescent="0.2">
      <c r="A1955" s="13">
        <v>70927</v>
      </c>
      <c r="B1955" s="13">
        <v>0.98</v>
      </c>
      <c r="C1955" s="13" t="s">
        <v>22</v>
      </c>
    </row>
    <row r="1956" spans="1:3" x14ac:dyDescent="0.2">
      <c r="A1956" s="13">
        <v>70951</v>
      </c>
      <c r="B1956" s="13">
        <v>0.94</v>
      </c>
      <c r="C1956" s="13" t="s">
        <v>22</v>
      </c>
    </row>
    <row r="1957" spans="1:3" x14ac:dyDescent="0.2">
      <c r="A1957" s="13">
        <v>70975</v>
      </c>
      <c r="B1957" s="13">
        <v>0.86</v>
      </c>
      <c r="C1957" s="13" t="s">
        <v>22</v>
      </c>
    </row>
    <row r="1958" spans="1:3" x14ac:dyDescent="0.2">
      <c r="A1958" s="13">
        <v>71000</v>
      </c>
      <c r="B1958" s="13">
        <v>0.89</v>
      </c>
      <c r="C1958" s="13" t="s">
        <v>22</v>
      </c>
    </row>
    <row r="1959" spans="1:3" x14ac:dyDescent="0.2">
      <c r="A1959" s="13">
        <v>71024</v>
      </c>
      <c r="B1959" s="13">
        <v>0.88</v>
      </c>
      <c r="C1959" s="13" t="s">
        <v>22</v>
      </c>
    </row>
    <row r="1960" spans="1:3" x14ac:dyDescent="0.2">
      <c r="A1960" s="13">
        <v>71049</v>
      </c>
      <c r="B1960" s="13">
        <v>0.88</v>
      </c>
      <c r="C1960" s="13" t="s">
        <v>22</v>
      </c>
    </row>
    <row r="1961" spans="1:3" x14ac:dyDescent="0.2">
      <c r="A1961" s="13">
        <v>71072</v>
      </c>
      <c r="B1961" s="13">
        <v>0.9</v>
      </c>
      <c r="C1961" s="13" t="s">
        <v>22</v>
      </c>
    </row>
    <row r="1962" spans="1:3" x14ac:dyDescent="0.2">
      <c r="A1962" s="13">
        <v>71097</v>
      </c>
      <c r="B1962" s="13">
        <v>0.92</v>
      </c>
      <c r="C1962" s="13" t="s">
        <v>22</v>
      </c>
    </row>
    <row r="1963" spans="1:3" x14ac:dyDescent="0.2">
      <c r="A1963" s="13">
        <v>71121</v>
      </c>
      <c r="B1963" s="13">
        <v>0.96</v>
      </c>
      <c r="C1963" s="13" t="s">
        <v>22</v>
      </c>
    </row>
    <row r="1964" spans="1:3" x14ac:dyDescent="0.2">
      <c r="A1964" s="13">
        <v>71146</v>
      </c>
      <c r="B1964" s="13">
        <v>1.01</v>
      </c>
      <c r="C1964" s="13" t="s">
        <v>22</v>
      </c>
    </row>
    <row r="1965" spans="1:3" x14ac:dyDescent="0.2">
      <c r="A1965" s="13">
        <v>71170</v>
      </c>
      <c r="B1965" s="13">
        <v>1.05</v>
      </c>
      <c r="C1965" s="13" t="s">
        <v>22</v>
      </c>
    </row>
    <row r="1966" spans="1:3" x14ac:dyDescent="0.2">
      <c r="A1966" s="13">
        <v>71194</v>
      </c>
      <c r="B1966" s="13">
        <v>1.1100000000000001</v>
      </c>
      <c r="C1966" s="13" t="s">
        <v>22</v>
      </c>
    </row>
    <row r="1967" spans="1:3" x14ac:dyDescent="0.2">
      <c r="A1967" s="13">
        <v>71219</v>
      </c>
      <c r="B1967" s="13">
        <v>1.17</v>
      </c>
      <c r="C1967" s="13" t="s">
        <v>22</v>
      </c>
    </row>
    <row r="1968" spans="1:3" x14ac:dyDescent="0.2">
      <c r="A1968" s="13">
        <v>71243</v>
      </c>
      <c r="B1968" s="13">
        <v>1.22</v>
      </c>
      <c r="C1968" s="13" t="s">
        <v>22</v>
      </c>
    </row>
    <row r="1969" spans="1:3" x14ac:dyDescent="0.2">
      <c r="A1969" s="13">
        <v>71267</v>
      </c>
      <c r="B1969" s="13">
        <v>1.27</v>
      </c>
      <c r="C1969" s="13" t="s">
        <v>22</v>
      </c>
    </row>
    <row r="1970" spans="1:3" x14ac:dyDescent="0.2">
      <c r="A1970" s="13">
        <v>71291</v>
      </c>
      <c r="B1970" s="13">
        <v>1.3</v>
      </c>
      <c r="C1970" s="13" t="s">
        <v>23</v>
      </c>
    </row>
    <row r="1971" spans="1:3" x14ac:dyDescent="0.2">
      <c r="A1971" s="13">
        <v>71501</v>
      </c>
      <c r="B1971" s="13">
        <v>1.1200000000000001</v>
      </c>
      <c r="C1971" s="13" t="s">
        <v>22</v>
      </c>
    </row>
    <row r="1972" spans="1:3" x14ac:dyDescent="0.2">
      <c r="A1972" s="13">
        <v>71526</v>
      </c>
      <c r="B1972" s="13">
        <v>1.0900000000000001</v>
      </c>
      <c r="C1972" s="13" t="s">
        <v>22</v>
      </c>
    </row>
    <row r="1973" spans="1:3" x14ac:dyDescent="0.2">
      <c r="A1973" s="13">
        <v>71549</v>
      </c>
      <c r="B1973" s="13">
        <v>1.02</v>
      </c>
      <c r="C1973" s="13" t="s">
        <v>22</v>
      </c>
    </row>
    <row r="1974" spans="1:3" x14ac:dyDescent="0.2">
      <c r="A1974" s="13">
        <v>71574</v>
      </c>
      <c r="B1974" s="13">
        <v>0.97</v>
      </c>
      <c r="C1974" s="13" t="s">
        <v>22</v>
      </c>
    </row>
    <row r="1975" spans="1:3" x14ac:dyDescent="0.2">
      <c r="A1975" s="13">
        <v>71599</v>
      </c>
      <c r="B1975" s="13">
        <v>0.93</v>
      </c>
      <c r="C1975" s="13" t="s">
        <v>22</v>
      </c>
    </row>
    <row r="1976" spans="1:3" x14ac:dyDescent="0.2">
      <c r="A1976" s="13">
        <v>71623</v>
      </c>
      <c r="B1976" s="13">
        <v>0.92</v>
      </c>
      <c r="C1976" s="13" t="s">
        <v>22</v>
      </c>
    </row>
    <row r="1977" spans="1:3" x14ac:dyDescent="0.2">
      <c r="A1977" s="13">
        <v>71647</v>
      </c>
      <c r="B1977" s="13">
        <v>0.93</v>
      </c>
      <c r="C1977" s="13" t="s">
        <v>22</v>
      </c>
    </row>
    <row r="1978" spans="1:3" x14ac:dyDescent="0.2">
      <c r="A1978" s="13">
        <v>71671</v>
      </c>
      <c r="B1978" s="13">
        <v>0.89</v>
      </c>
      <c r="C1978" s="13" t="s">
        <v>22</v>
      </c>
    </row>
    <row r="1979" spans="1:3" x14ac:dyDescent="0.2">
      <c r="A1979" s="13">
        <v>71696</v>
      </c>
      <c r="B1979" s="13">
        <v>0.93</v>
      </c>
      <c r="C1979" s="13" t="s">
        <v>22</v>
      </c>
    </row>
    <row r="1980" spans="1:3" x14ac:dyDescent="0.2">
      <c r="A1980" s="13">
        <v>71720</v>
      </c>
      <c r="B1980" s="13">
        <v>0.95</v>
      </c>
      <c r="C1980" s="13" t="s">
        <v>22</v>
      </c>
    </row>
    <row r="1981" spans="1:3" x14ac:dyDescent="0.2">
      <c r="A1981" s="13">
        <v>71744</v>
      </c>
      <c r="B1981" s="13">
        <v>0.99</v>
      </c>
      <c r="C1981" s="13" t="s">
        <v>22</v>
      </c>
    </row>
    <row r="1982" spans="1:3" x14ac:dyDescent="0.2">
      <c r="A1982" s="13">
        <v>71769</v>
      </c>
      <c r="B1982" s="13">
        <v>1.03</v>
      </c>
      <c r="C1982" s="13" t="s">
        <v>22</v>
      </c>
    </row>
    <row r="1983" spans="1:3" x14ac:dyDescent="0.2">
      <c r="A1983" s="13">
        <v>71793</v>
      </c>
      <c r="B1983" s="13">
        <v>1.08</v>
      </c>
      <c r="C1983" s="13" t="s">
        <v>22</v>
      </c>
    </row>
    <row r="1984" spans="1:3" x14ac:dyDescent="0.2">
      <c r="A1984" s="13">
        <v>71818</v>
      </c>
      <c r="B1984" s="13">
        <v>1.1299999999999999</v>
      </c>
      <c r="C1984" s="13" t="s">
        <v>22</v>
      </c>
    </row>
    <row r="1985" spans="1:3" x14ac:dyDescent="0.2">
      <c r="A1985" s="13">
        <v>71841</v>
      </c>
      <c r="B1985" s="13">
        <v>1.18</v>
      </c>
      <c r="C1985" s="13" t="s">
        <v>22</v>
      </c>
    </row>
    <row r="1986" spans="1:3" x14ac:dyDescent="0.2">
      <c r="A1986" s="13">
        <v>71866</v>
      </c>
      <c r="B1986" s="13">
        <v>1.24</v>
      </c>
      <c r="C1986" s="13" t="s">
        <v>22</v>
      </c>
    </row>
    <row r="1987" spans="1:3" x14ac:dyDescent="0.2">
      <c r="A1987" s="13">
        <v>71890</v>
      </c>
      <c r="B1987" s="13">
        <v>1.28</v>
      </c>
      <c r="C1987" s="13" t="s">
        <v>22</v>
      </c>
    </row>
    <row r="1988" spans="1:3" x14ac:dyDescent="0.2">
      <c r="A1988" s="13">
        <v>71915</v>
      </c>
      <c r="B1988" s="13">
        <v>1.31</v>
      </c>
      <c r="C1988" s="13" t="s">
        <v>23</v>
      </c>
    </row>
    <row r="1989" spans="1:3" x14ac:dyDescent="0.2">
      <c r="A1989" s="13">
        <v>72124</v>
      </c>
      <c r="B1989" s="13">
        <v>1.1000000000000001</v>
      </c>
      <c r="C1989" s="13" t="s">
        <v>22</v>
      </c>
    </row>
    <row r="1990" spans="1:3" x14ac:dyDescent="0.2">
      <c r="A1990" s="13">
        <v>72148</v>
      </c>
      <c r="B1990" s="13">
        <v>1.06</v>
      </c>
      <c r="C1990" s="13" t="s">
        <v>22</v>
      </c>
    </row>
    <row r="1991" spans="1:3" x14ac:dyDescent="0.2">
      <c r="A1991" s="13">
        <v>72173</v>
      </c>
      <c r="B1991" s="13">
        <v>0.97</v>
      </c>
      <c r="C1991" s="13" t="s">
        <v>22</v>
      </c>
    </row>
    <row r="1992" spans="1:3" x14ac:dyDescent="0.2">
      <c r="A1992" s="13">
        <v>72197</v>
      </c>
      <c r="B1992" s="13">
        <v>0.91</v>
      </c>
      <c r="C1992" s="13" t="s">
        <v>22</v>
      </c>
    </row>
    <row r="1993" spans="1:3" x14ac:dyDescent="0.2">
      <c r="A1993" s="13">
        <v>72221</v>
      </c>
      <c r="B1993" s="13">
        <v>0.94</v>
      </c>
      <c r="C1993" s="13" t="s">
        <v>22</v>
      </c>
    </row>
    <row r="1994" spans="1:3" x14ac:dyDescent="0.2">
      <c r="A1994" s="13">
        <v>72246</v>
      </c>
      <c r="B1994" s="13">
        <v>0.9</v>
      </c>
      <c r="C1994" s="13" t="s">
        <v>22</v>
      </c>
    </row>
    <row r="1995" spans="1:3" x14ac:dyDescent="0.2">
      <c r="A1995" s="13">
        <v>72270</v>
      </c>
      <c r="B1995" s="13">
        <v>0.91</v>
      </c>
      <c r="C1995" s="13" t="s">
        <v>22</v>
      </c>
    </row>
    <row r="1996" spans="1:3" x14ac:dyDescent="0.2">
      <c r="A1996" s="13">
        <v>72294</v>
      </c>
      <c r="B1996" s="13">
        <v>0.87</v>
      </c>
      <c r="C1996" s="13" t="s">
        <v>22</v>
      </c>
    </row>
    <row r="1997" spans="1:3" x14ac:dyDescent="0.2">
      <c r="A1997" s="13">
        <v>72318</v>
      </c>
      <c r="B1997" s="13">
        <v>0.89</v>
      </c>
      <c r="C1997" s="13" t="s">
        <v>22</v>
      </c>
    </row>
    <row r="1998" spans="1:3" x14ac:dyDescent="0.2">
      <c r="A1998" s="13">
        <v>72343</v>
      </c>
      <c r="B1998" s="13">
        <v>0.93</v>
      </c>
      <c r="C1998" s="13" t="s">
        <v>22</v>
      </c>
    </row>
    <row r="1999" spans="1:3" x14ac:dyDescent="0.2">
      <c r="A1999" s="13">
        <v>72368</v>
      </c>
      <c r="B1999" s="13">
        <v>0.96</v>
      </c>
      <c r="C1999" s="13" t="s">
        <v>22</v>
      </c>
    </row>
    <row r="2000" spans="1:3" x14ac:dyDescent="0.2">
      <c r="A2000" s="13">
        <v>72391</v>
      </c>
      <c r="B2000" s="13">
        <v>1</v>
      </c>
      <c r="C2000" s="13" t="s">
        <v>22</v>
      </c>
    </row>
    <row r="2001" spans="1:3" x14ac:dyDescent="0.2">
      <c r="A2001" s="13">
        <v>72416</v>
      </c>
      <c r="B2001" s="13">
        <v>1.05</v>
      </c>
      <c r="C2001" s="13" t="s">
        <v>22</v>
      </c>
    </row>
    <row r="2002" spans="1:3" x14ac:dyDescent="0.2">
      <c r="A2002" s="13">
        <v>72440</v>
      </c>
      <c r="B2002" s="13">
        <v>1.1100000000000001</v>
      </c>
      <c r="C2002" s="13" t="s">
        <v>22</v>
      </c>
    </row>
    <row r="2003" spans="1:3" x14ac:dyDescent="0.2">
      <c r="A2003" s="13">
        <v>72465</v>
      </c>
      <c r="B2003" s="13">
        <v>1.17</v>
      </c>
      <c r="C2003" s="13" t="s">
        <v>22</v>
      </c>
    </row>
    <row r="2004" spans="1:3" x14ac:dyDescent="0.2">
      <c r="A2004" s="13">
        <v>72488</v>
      </c>
      <c r="B2004" s="13">
        <v>1.22</v>
      </c>
      <c r="C2004" s="13" t="s">
        <v>22</v>
      </c>
    </row>
    <row r="2005" spans="1:3" x14ac:dyDescent="0.2">
      <c r="A2005" s="13">
        <v>72513</v>
      </c>
      <c r="B2005" s="13">
        <v>1.26</v>
      </c>
      <c r="C2005" s="13" t="s">
        <v>22</v>
      </c>
    </row>
    <row r="2006" spans="1:3" x14ac:dyDescent="0.2">
      <c r="A2006" s="13">
        <v>72538</v>
      </c>
      <c r="B2006" s="13">
        <v>1.3</v>
      </c>
      <c r="C2006" s="13" t="s">
        <v>23</v>
      </c>
    </row>
    <row r="2007" spans="1:3" x14ac:dyDescent="0.2">
      <c r="A2007" s="13">
        <v>72748</v>
      </c>
      <c r="B2007" s="13">
        <v>1.1299999999999999</v>
      </c>
      <c r="C2007" s="13" t="s">
        <v>22</v>
      </c>
    </row>
    <row r="2008" spans="1:3" x14ac:dyDescent="0.2">
      <c r="A2008" s="13">
        <v>72771</v>
      </c>
      <c r="B2008" s="13">
        <v>1.04</v>
      </c>
      <c r="C2008" s="13" t="s">
        <v>22</v>
      </c>
    </row>
    <row r="2009" spans="1:3" x14ac:dyDescent="0.2">
      <c r="A2009" s="13">
        <v>72796</v>
      </c>
      <c r="B2009" s="13">
        <v>1</v>
      </c>
      <c r="C2009" s="13" t="s">
        <v>22</v>
      </c>
    </row>
    <row r="2010" spans="1:3" x14ac:dyDescent="0.2">
      <c r="A2010" s="13">
        <v>72820</v>
      </c>
      <c r="B2010" s="13">
        <v>0.98</v>
      </c>
      <c r="C2010" s="13" t="s">
        <v>22</v>
      </c>
    </row>
    <row r="2011" spans="1:3" x14ac:dyDescent="0.2">
      <c r="A2011" s="13">
        <v>72845</v>
      </c>
      <c r="B2011" s="13">
        <v>0.95</v>
      </c>
      <c r="C2011" s="13" t="s">
        <v>22</v>
      </c>
    </row>
    <row r="2012" spans="1:3" x14ac:dyDescent="0.2">
      <c r="A2012" s="13">
        <v>72868</v>
      </c>
      <c r="B2012" s="13">
        <v>0.91</v>
      </c>
      <c r="C2012" s="13" t="s">
        <v>22</v>
      </c>
    </row>
    <row r="2013" spans="1:3" x14ac:dyDescent="0.2">
      <c r="A2013" s="13">
        <v>72893</v>
      </c>
      <c r="B2013" s="13">
        <v>0.88</v>
      </c>
      <c r="C2013" s="13" t="s">
        <v>22</v>
      </c>
    </row>
    <row r="2014" spans="1:3" x14ac:dyDescent="0.2">
      <c r="A2014" s="13">
        <v>72918</v>
      </c>
      <c r="B2014" s="13">
        <v>0.93</v>
      </c>
      <c r="C2014" s="13" t="s">
        <v>22</v>
      </c>
    </row>
    <row r="2015" spans="1:3" x14ac:dyDescent="0.2">
      <c r="A2015" s="13">
        <v>72942</v>
      </c>
      <c r="B2015" s="13">
        <v>0.92</v>
      </c>
      <c r="C2015" s="13" t="s">
        <v>22</v>
      </c>
    </row>
    <row r="2016" spans="1:3" x14ac:dyDescent="0.2">
      <c r="A2016" s="13">
        <v>72966</v>
      </c>
      <c r="B2016" s="13">
        <v>0.95</v>
      </c>
      <c r="C2016" s="13" t="s">
        <v>22</v>
      </c>
    </row>
    <row r="2017" spans="1:3" x14ac:dyDescent="0.2">
      <c r="A2017" s="13">
        <v>72990</v>
      </c>
      <c r="B2017" s="13">
        <v>0.99</v>
      </c>
      <c r="C2017" s="13" t="s">
        <v>22</v>
      </c>
    </row>
    <row r="2018" spans="1:3" x14ac:dyDescent="0.2">
      <c r="A2018" s="13">
        <v>73015</v>
      </c>
      <c r="B2018" s="13">
        <v>1.03</v>
      </c>
      <c r="C2018" s="13" t="s">
        <v>22</v>
      </c>
    </row>
    <row r="2019" spans="1:3" x14ac:dyDescent="0.2">
      <c r="A2019" s="13">
        <v>73039</v>
      </c>
      <c r="B2019" s="13">
        <v>1.07</v>
      </c>
      <c r="C2019" s="13" t="s">
        <v>22</v>
      </c>
    </row>
    <row r="2020" spans="1:3" x14ac:dyDescent="0.2">
      <c r="A2020" s="13">
        <v>73063</v>
      </c>
      <c r="B2020" s="13">
        <v>1.1200000000000001</v>
      </c>
      <c r="C2020" s="13" t="s">
        <v>22</v>
      </c>
    </row>
    <row r="2021" spans="1:3" x14ac:dyDescent="0.2">
      <c r="A2021" s="13">
        <v>73088</v>
      </c>
      <c r="B2021" s="13">
        <v>1.18</v>
      </c>
      <c r="C2021" s="13" t="s">
        <v>22</v>
      </c>
    </row>
    <row r="2022" spans="1:3" x14ac:dyDescent="0.2">
      <c r="A2022" s="13">
        <v>73112</v>
      </c>
      <c r="B2022" s="13">
        <v>1.23</v>
      </c>
      <c r="C2022" s="13" t="s">
        <v>22</v>
      </c>
    </row>
    <row r="2023" spans="1:3" x14ac:dyDescent="0.2">
      <c r="A2023" s="13">
        <v>73137</v>
      </c>
      <c r="B2023" s="13">
        <v>1.28</v>
      </c>
      <c r="C2023" s="13" t="s">
        <v>22</v>
      </c>
    </row>
    <row r="2024" spans="1:3" x14ac:dyDescent="0.2">
      <c r="A2024" s="13">
        <v>73160</v>
      </c>
      <c r="B2024" s="13">
        <v>1.3</v>
      </c>
      <c r="C2024" s="13" t="s">
        <v>23</v>
      </c>
    </row>
    <row r="2025" spans="1:3" x14ac:dyDescent="0.2">
      <c r="A2025" s="13">
        <v>73370</v>
      </c>
      <c r="B2025" s="13">
        <v>1.0900000000000001</v>
      </c>
      <c r="C2025" s="13" t="s">
        <v>22</v>
      </c>
    </row>
    <row r="2026" spans="1:3" x14ac:dyDescent="0.2">
      <c r="A2026" s="13">
        <v>73395</v>
      </c>
      <c r="B2026" s="13">
        <v>1.06</v>
      </c>
      <c r="C2026" s="13" t="s">
        <v>22</v>
      </c>
    </row>
    <row r="2027" spans="1:3" x14ac:dyDescent="0.2">
      <c r="A2027" s="13">
        <v>73419</v>
      </c>
      <c r="B2027" s="13">
        <v>1</v>
      </c>
      <c r="C2027" s="13" t="s">
        <v>22</v>
      </c>
    </row>
    <row r="2028" spans="1:3" x14ac:dyDescent="0.2">
      <c r="A2028" s="13">
        <v>73443</v>
      </c>
      <c r="B2028" s="13">
        <v>0.95</v>
      </c>
      <c r="C2028" s="13" t="s">
        <v>22</v>
      </c>
    </row>
    <row r="2029" spans="1:3" x14ac:dyDescent="0.2">
      <c r="A2029" s="13">
        <v>73467</v>
      </c>
      <c r="B2029" s="13">
        <v>0.91</v>
      </c>
      <c r="C2029" s="13" t="s">
        <v>22</v>
      </c>
    </row>
    <row r="2030" spans="1:3" x14ac:dyDescent="0.2">
      <c r="A2030" s="13">
        <v>73492</v>
      </c>
      <c r="B2030" s="13">
        <v>0.9</v>
      </c>
      <c r="C2030" s="13" t="s">
        <v>22</v>
      </c>
    </row>
    <row r="2031" spans="1:3" x14ac:dyDescent="0.2">
      <c r="A2031" s="13">
        <v>73517</v>
      </c>
      <c r="B2031" s="13">
        <v>0.88</v>
      </c>
      <c r="C2031" s="13" t="s">
        <v>22</v>
      </c>
    </row>
    <row r="2032" spans="1:3" x14ac:dyDescent="0.2">
      <c r="A2032" s="13">
        <v>73540</v>
      </c>
      <c r="B2032" s="13">
        <v>0.9</v>
      </c>
      <c r="C2032" s="13" t="s">
        <v>22</v>
      </c>
    </row>
    <row r="2033" spans="1:3" x14ac:dyDescent="0.2">
      <c r="A2033" s="13">
        <v>73565</v>
      </c>
      <c r="B2033" s="13">
        <v>0.9</v>
      </c>
      <c r="C2033" s="13" t="s">
        <v>22</v>
      </c>
    </row>
    <row r="2034" spans="1:3" x14ac:dyDescent="0.2">
      <c r="A2034" s="13">
        <v>73589</v>
      </c>
      <c r="B2034" s="13">
        <v>0.92</v>
      </c>
      <c r="C2034" s="13" t="s">
        <v>22</v>
      </c>
    </row>
    <row r="2035" spans="1:3" x14ac:dyDescent="0.2">
      <c r="A2035" s="13">
        <v>73614</v>
      </c>
      <c r="B2035" s="13">
        <v>0.96</v>
      </c>
      <c r="C2035" s="13" t="s">
        <v>22</v>
      </c>
    </row>
    <row r="2036" spans="1:3" x14ac:dyDescent="0.2">
      <c r="A2036" s="13">
        <v>73637</v>
      </c>
      <c r="B2036" s="13">
        <v>1</v>
      </c>
      <c r="C2036" s="13" t="s">
        <v>22</v>
      </c>
    </row>
    <row r="2037" spans="1:3" x14ac:dyDescent="0.2">
      <c r="A2037" s="13">
        <v>73662</v>
      </c>
      <c r="B2037" s="13">
        <v>1.05</v>
      </c>
      <c r="C2037" s="13" t="s">
        <v>22</v>
      </c>
    </row>
    <row r="2038" spans="1:3" x14ac:dyDescent="0.2">
      <c r="A2038" s="13">
        <v>73687</v>
      </c>
      <c r="B2038" s="13">
        <v>1.1100000000000001</v>
      </c>
      <c r="C2038" s="13" t="s">
        <v>22</v>
      </c>
    </row>
    <row r="2039" spans="1:3" x14ac:dyDescent="0.2">
      <c r="A2039" s="13">
        <v>73711</v>
      </c>
      <c r="B2039" s="13">
        <v>1.1599999999999999</v>
      </c>
      <c r="C2039" s="13" t="s">
        <v>22</v>
      </c>
    </row>
    <row r="2040" spans="1:3" x14ac:dyDescent="0.2">
      <c r="A2040" s="13">
        <v>73735</v>
      </c>
      <c r="B2040" s="13">
        <v>1.22</v>
      </c>
      <c r="C2040" s="13" t="s">
        <v>22</v>
      </c>
    </row>
    <row r="2041" spans="1:3" x14ac:dyDescent="0.2">
      <c r="A2041" s="13">
        <v>73759</v>
      </c>
      <c r="B2041" s="13">
        <v>1.27</v>
      </c>
      <c r="C2041" s="13" t="s">
        <v>22</v>
      </c>
    </row>
    <row r="2042" spans="1:3" x14ac:dyDescent="0.2">
      <c r="A2042" s="13">
        <v>73784</v>
      </c>
      <c r="B2042" s="13">
        <v>1.3</v>
      </c>
      <c r="C2042" s="13" t="s">
        <v>23</v>
      </c>
    </row>
    <row r="2043" spans="1:3" x14ac:dyDescent="0.2">
      <c r="A2043" s="13">
        <v>73993</v>
      </c>
      <c r="B2043" s="13">
        <v>1.1000000000000001</v>
      </c>
      <c r="C2043" s="13" t="s">
        <v>22</v>
      </c>
    </row>
    <row r="2044" spans="1:3" x14ac:dyDescent="0.2">
      <c r="A2044" s="13">
        <v>74017</v>
      </c>
      <c r="B2044" s="13">
        <v>1.0900000000000001</v>
      </c>
      <c r="C2044" s="13" t="s">
        <v>22</v>
      </c>
    </row>
    <row r="2045" spans="1:3" x14ac:dyDescent="0.2">
      <c r="A2045" s="13">
        <v>74042</v>
      </c>
      <c r="B2045" s="13">
        <v>1.02</v>
      </c>
      <c r="C2045" s="13" t="s">
        <v>22</v>
      </c>
    </row>
    <row r="2046" spans="1:3" x14ac:dyDescent="0.2">
      <c r="A2046" s="13">
        <v>74066</v>
      </c>
      <c r="B2046" s="13">
        <v>0.97</v>
      </c>
      <c r="C2046" s="13" t="s">
        <v>22</v>
      </c>
    </row>
    <row r="2047" spans="1:3" x14ac:dyDescent="0.2">
      <c r="A2047" s="13">
        <v>74090</v>
      </c>
      <c r="B2047" s="13">
        <v>0.95</v>
      </c>
      <c r="C2047" s="13" t="s">
        <v>22</v>
      </c>
    </row>
    <row r="2048" spans="1:3" x14ac:dyDescent="0.2">
      <c r="A2048" s="13">
        <v>74115</v>
      </c>
      <c r="B2048" s="13">
        <v>0.91</v>
      </c>
      <c r="C2048" s="13" t="s">
        <v>22</v>
      </c>
    </row>
    <row r="2049" spans="1:3" x14ac:dyDescent="0.2">
      <c r="A2049" s="13">
        <v>74139</v>
      </c>
      <c r="B2049" s="13">
        <v>0.93</v>
      </c>
      <c r="C2049" s="13" t="s">
        <v>22</v>
      </c>
    </row>
    <row r="2050" spans="1:3" x14ac:dyDescent="0.2">
      <c r="A2050" s="13">
        <v>74164</v>
      </c>
      <c r="B2050" s="13">
        <v>0.91</v>
      </c>
      <c r="C2050" s="13" t="s">
        <v>22</v>
      </c>
    </row>
    <row r="2051" spans="1:3" x14ac:dyDescent="0.2">
      <c r="A2051" s="13">
        <v>74187</v>
      </c>
      <c r="B2051" s="13">
        <v>0.9</v>
      </c>
      <c r="C2051" s="13" t="s">
        <v>22</v>
      </c>
    </row>
    <row r="2052" spans="1:3" x14ac:dyDescent="0.2">
      <c r="A2052" s="13">
        <v>74212</v>
      </c>
      <c r="B2052" s="13">
        <v>0.93</v>
      </c>
      <c r="C2052" s="13" t="s">
        <v>22</v>
      </c>
    </row>
    <row r="2053" spans="1:3" x14ac:dyDescent="0.2">
      <c r="A2053" s="13">
        <v>74236</v>
      </c>
      <c r="B2053" s="13">
        <v>0.97</v>
      </c>
      <c r="C2053" s="13" t="s">
        <v>22</v>
      </c>
    </row>
    <row r="2054" spans="1:3" x14ac:dyDescent="0.2">
      <c r="A2054" s="13">
        <v>74261</v>
      </c>
      <c r="B2054" s="13">
        <v>1.03</v>
      </c>
      <c r="C2054" s="13" t="s">
        <v>22</v>
      </c>
    </row>
    <row r="2055" spans="1:3" x14ac:dyDescent="0.2">
      <c r="A2055" s="13">
        <v>74285</v>
      </c>
      <c r="B2055" s="13">
        <v>1.08</v>
      </c>
      <c r="C2055" s="13" t="s">
        <v>22</v>
      </c>
    </row>
    <row r="2056" spans="1:3" x14ac:dyDescent="0.2">
      <c r="A2056" s="13">
        <v>74309</v>
      </c>
      <c r="B2056" s="13">
        <v>1.1299999999999999</v>
      </c>
      <c r="C2056" s="13" t="s">
        <v>22</v>
      </c>
    </row>
    <row r="2057" spans="1:3" x14ac:dyDescent="0.2">
      <c r="A2057" s="13">
        <v>74334</v>
      </c>
      <c r="B2057" s="13">
        <v>1.18</v>
      </c>
      <c r="C2057" s="13" t="s">
        <v>22</v>
      </c>
    </row>
    <row r="2058" spans="1:3" x14ac:dyDescent="0.2">
      <c r="A2058" s="13">
        <v>74358</v>
      </c>
      <c r="B2058" s="13">
        <v>1.23</v>
      </c>
      <c r="C2058" s="13" t="s">
        <v>22</v>
      </c>
    </row>
    <row r="2059" spans="1:3" x14ac:dyDescent="0.2">
      <c r="A2059" s="13">
        <v>74382</v>
      </c>
      <c r="B2059" s="13">
        <v>1.28</v>
      </c>
      <c r="C2059" s="13" t="s">
        <v>22</v>
      </c>
    </row>
    <row r="2060" spans="1:3" x14ac:dyDescent="0.2">
      <c r="A2060" s="13">
        <v>74406</v>
      </c>
      <c r="B2060" s="13">
        <v>1.31</v>
      </c>
      <c r="C2060" s="13" t="s">
        <v>23</v>
      </c>
    </row>
    <row r="2061" spans="1:3" x14ac:dyDescent="0.2">
      <c r="A2061" s="13">
        <v>74616</v>
      </c>
      <c r="B2061" s="13">
        <v>1.0900000000000001</v>
      </c>
      <c r="C2061" s="13" t="s">
        <v>22</v>
      </c>
    </row>
    <row r="2062" spans="1:3" x14ac:dyDescent="0.2">
      <c r="A2062" s="13">
        <v>74641</v>
      </c>
      <c r="B2062" s="13">
        <v>1.06</v>
      </c>
      <c r="C2062" s="13" t="s">
        <v>22</v>
      </c>
    </row>
    <row r="2063" spans="1:3" x14ac:dyDescent="0.2">
      <c r="A2063" s="13">
        <v>74664</v>
      </c>
      <c r="B2063" s="13">
        <v>1</v>
      </c>
      <c r="C2063" s="13" t="s">
        <v>22</v>
      </c>
    </row>
    <row r="2064" spans="1:3" x14ac:dyDescent="0.2">
      <c r="A2064" s="13">
        <v>74689</v>
      </c>
      <c r="B2064" s="13">
        <v>0.95</v>
      </c>
      <c r="C2064" s="13" t="s">
        <v>22</v>
      </c>
    </row>
    <row r="2065" spans="1:3" x14ac:dyDescent="0.2">
      <c r="A2065" s="13">
        <v>74714</v>
      </c>
      <c r="B2065" s="13">
        <v>0.92</v>
      </c>
      <c r="C2065" s="13" t="s">
        <v>22</v>
      </c>
    </row>
    <row r="2066" spans="1:3" x14ac:dyDescent="0.2">
      <c r="A2066" s="13">
        <v>74738</v>
      </c>
      <c r="B2066" s="13">
        <v>0.91</v>
      </c>
      <c r="C2066" s="13" t="s">
        <v>22</v>
      </c>
    </row>
    <row r="2067" spans="1:3" x14ac:dyDescent="0.2">
      <c r="A2067" s="13">
        <v>74762</v>
      </c>
      <c r="B2067" s="13">
        <v>0.89</v>
      </c>
      <c r="C2067" s="13" t="s">
        <v>22</v>
      </c>
    </row>
    <row r="2068" spans="1:3" x14ac:dyDescent="0.2">
      <c r="A2068" s="13">
        <v>74786</v>
      </c>
      <c r="B2068" s="13">
        <v>0.88</v>
      </c>
      <c r="C2068" s="13" t="s">
        <v>22</v>
      </c>
    </row>
    <row r="2069" spans="1:3" x14ac:dyDescent="0.2">
      <c r="A2069" s="13">
        <v>74811</v>
      </c>
      <c r="B2069" s="13">
        <v>0.89</v>
      </c>
      <c r="C2069" s="13" t="s">
        <v>22</v>
      </c>
    </row>
    <row r="2070" spans="1:3" x14ac:dyDescent="0.2">
      <c r="A2070" s="13">
        <v>74835</v>
      </c>
      <c r="B2070" s="13">
        <v>0.92</v>
      </c>
      <c r="C2070" s="13" t="s">
        <v>22</v>
      </c>
    </row>
    <row r="2071" spans="1:3" x14ac:dyDescent="0.2">
      <c r="A2071" s="13">
        <v>74859</v>
      </c>
      <c r="B2071" s="13">
        <v>0.96</v>
      </c>
      <c r="C2071" s="13" t="s">
        <v>22</v>
      </c>
    </row>
    <row r="2072" spans="1:3" x14ac:dyDescent="0.2">
      <c r="A2072" s="13">
        <v>74884</v>
      </c>
      <c r="B2072" s="13">
        <v>1</v>
      </c>
      <c r="C2072" s="13" t="s">
        <v>22</v>
      </c>
    </row>
    <row r="2073" spans="1:3" x14ac:dyDescent="0.2">
      <c r="A2073" s="13">
        <v>74908</v>
      </c>
      <c r="B2073" s="13">
        <v>1.05</v>
      </c>
      <c r="C2073" s="13" t="s">
        <v>22</v>
      </c>
    </row>
    <row r="2074" spans="1:3" x14ac:dyDescent="0.2">
      <c r="A2074" s="13">
        <v>74933</v>
      </c>
      <c r="B2074" s="13">
        <v>1.1100000000000001</v>
      </c>
      <c r="C2074" s="13" t="s">
        <v>22</v>
      </c>
    </row>
    <row r="2075" spans="1:3" x14ac:dyDescent="0.2">
      <c r="A2075" s="13">
        <v>74956</v>
      </c>
      <c r="B2075" s="13">
        <v>1.1599999999999999</v>
      </c>
      <c r="C2075" s="13" t="s">
        <v>22</v>
      </c>
    </row>
    <row r="2076" spans="1:3" x14ac:dyDescent="0.2">
      <c r="A2076" s="13">
        <v>74981</v>
      </c>
      <c r="B2076" s="13">
        <v>1.22</v>
      </c>
      <c r="C2076" s="13" t="s">
        <v>22</v>
      </c>
    </row>
    <row r="2077" spans="1:3" x14ac:dyDescent="0.2">
      <c r="A2077" s="13">
        <v>75005</v>
      </c>
      <c r="B2077" s="13">
        <v>1.26</v>
      </c>
      <c r="C2077" s="13" t="s">
        <v>22</v>
      </c>
    </row>
    <row r="2078" spans="1:3" x14ac:dyDescent="0.2">
      <c r="A2078" s="13">
        <v>75030</v>
      </c>
      <c r="B2078" s="13">
        <v>1.3</v>
      </c>
      <c r="C2078" s="13" t="s">
        <v>22</v>
      </c>
    </row>
    <row r="2079" spans="1:3" x14ac:dyDescent="0.2">
      <c r="A2079" s="13">
        <v>75054</v>
      </c>
      <c r="B2079" s="13">
        <v>1.32</v>
      </c>
      <c r="C2079" s="13" t="s">
        <v>23</v>
      </c>
    </row>
    <row r="2080" spans="1:3" x14ac:dyDescent="0.2">
      <c r="A2080" s="13">
        <v>75264</v>
      </c>
      <c r="B2080" s="13">
        <v>1.06</v>
      </c>
      <c r="C2080" s="13" t="s">
        <v>22</v>
      </c>
    </row>
    <row r="2081" spans="1:3" x14ac:dyDescent="0.2">
      <c r="A2081" s="13">
        <v>75288</v>
      </c>
      <c r="B2081" s="13">
        <v>1.04</v>
      </c>
      <c r="C2081" s="13" t="s">
        <v>22</v>
      </c>
    </row>
    <row r="2082" spans="1:3" x14ac:dyDescent="0.2">
      <c r="A2082" s="13">
        <v>75313</v>
      </c>
      <c r="B2082" s="13">
        <v>0.99</v>
      </c>
      <c r="C2082" s="13" t="s">
        <v>22</v>
      </c>
    </row>
    <row r="2083" spans="1:3" x14ac:dyDescent="0.2">
      <c r="A2083" s="13">
        <v>75336</v>
      </c>
      <c r="B2083" s="13">
        <v>0.94</v>
      </c>
      <c r="C2083" s="13" t="s">
        <v>22</v>
      </c>
    </row>
    <row r="2084" spans="1:3" x14ac:dyDescent="0.2">
      <c r="A2084" s="13">
        <v>75361</v>
      </c>
      <c r="B2084" s="13">
        <v>0.92</v>
      </c>
      <c r="C2084" s="13" t="s">
        <v>22</v>
      </c>
    </row>
    <row r="2085" spans="1:3" x14ac:dyDescent="0.2">
      <c r="A2085" s="13">
        <v>75385</v>
      </c>
      <c r="B2085" s="13">
        <v>0.9</v>
      </c>
      <c r="C2085" s="13" t="s">
        <v>22</v>
      </c>
    </row>
    <row r="2086" spans="1:3" x14ac:dyDescent="0.2">
      <c r="A2086" s="13">
        <v>75410</v>
      </c>
      <c r="B2086" s="13">
        <v>0.91</v>
      </c>
      <c r="C2086" s="13" t="s">
        <v>22</v>
      </c>
    </row>
    <row r="2087" spans="1:3" x14ac:dyDescent="0.2">
      <c r="A2087" s="13">
        <v>75433</v>
      </c>
      <c r="B2087" s="13">
        <v>0.92</v>
      </c>
      <c r="C2087" s="13" t="s">
        <v>22</v>
      </c>
    </row>
    <row r="2088" spans="1:3" x14ac:dyDescent="0.2">
      <c r="A2088" s="13">
        <v>75458</v>
      </c>
      <c r="B2088" s="13">
        <v>0.94</v>
      </c>
      <c r="C2088" s="13" t="s">
        <v>22</v>
      </c>
    </row>
    <row r="2089" spans="1:3" x14ac:dyDescent="0.2">
      <c r="A2089" s="13">
        <v>75483</v>
      </c>
      <c r="B2089" s="13">
        <v>0.97</v>
      </c>
      <c r="C2089" s="13" t="s">
        <v>22</v>
      </c>
    </row>
    <row r="2090" spans="1:3" x14ac:dyDescent="0.2">
      <c r="A2090" s="13">
        <v>75507</v>
      </c>
      <c r="B2090" s="13">
        <v>1.01</v>
      </c>
      <c r="C2090" s="13" t="s">
        <v>22</v>
      </c>
    </row>
    <row r="2091" spans="1:3" x14ac:dyDescent="0.2">
      <c r="A2091" s="13">
        <v>75531</v>
      </c>
      <c r="B2091" s="13">
        <v>1.06</v>
      </c>
      <c r="C2091" s="13" t="s">
        <v>22</v>
      </c>
    </row>
    <row r="2092" spans="1:3" x14ac:dyDescent="0.2">
      <c r="A2092" s="13">
        <v>75555</v>
      </c>
      <c r="B2092" s="13">
        <v>1.1200000000000001</v>
      </c>
      <c r="C2092" s="13" t="s">
        <v>22</v>
      </c>
    </row>
    <row r="2093" spans="1:3" x14ac:dyDescent="0.2">
      <c r="A2093" s="13">
        <v>75580</v>
      </c>
      <c r="B2093" s="13">
        <v>1.17</v>
      </c>
      <c r="C2093" s="13" t="s">
        <v>22</v>
      </c>
    </row>
    <row r="2094" spans="1:3" x14ac:dyDescent="0.2">
      <c r="A2094" s="13">
        <v>75604</v>
      </c>
      <c r="B2094" s="13">
        <v>1.23</v>
      </c>
      <c r="C2094" s="13" t="s">
        <v>22</v>
      </c>
    </row>
    <row r="2095" spans="1:3" x14ac:dyDescent="0.2">
      <c r="A2095" s="13">
        <v>75628</v>
      </c>
      <c r="B2095" s="13">
        <v>1.27</v>
      </c>
      <c r="C2095" s="13" t="s">
        <v>22</v>
      </c>
    </row>
    <row r="2096" spans="1:3" x14ac:dyDescent="0.2">
      <c r="A2096" s="13">
        <v>75653</v>
      </c>
      <c r="B2096" s="13">
        <v>1.3</v>
      </c>
      <c r="C2096" s="13" t="s">
        <v>23</v>
      </c>
    </row>
    <row r="2097" spans="1:3" x14ac:dyDescent="0.2">
      <c r="A2097" s="13">
        <v>75863</v>
      </c>
      <c r="B2097" s="13">
        <v>1.1200000000000001</v>
      </c>
      <c r="C2097" s="13" t="s">
        <v>22</v>
      </c>
    </row>
    <row r="2098" spans="1:3" x14ac:dyDescent="0.2">
      <c r="A2098" s="13">
        <v>75886</v>
      </c>
      <c r="B2098" s="13">
        <v>1.05</v>
      </c>
      <c r="C2098" s="13" t="s">
        <v>22</v>
      </c>
    </row>
    <row r="2099" spans="1:3" x14ac:dyDescent="0.2">
      <c r="A2099" s="13">
        <v>75911</v>
      </c>
      <c r="B2099" s="13">
        <v>1.01</v>
      </c>
      <c r="C2099" s="13" t="s">
        <v>22</v>
      </c>
    </row>
    <row r="2100" spans="1:3" x14ac:dyDescent="0.2">
      <c r="A2100" s="13">
        <v>75935</v>
      </c>
      <c r="B2100" s="13">
        <v>0.96</v>
      </c>
      <c r="C2100" s="13" t="s">
        <v>22</v>
      </c>
    </row>
    <row r="2101" spans="1:3" x14ac:dyDescent="0.2">
      <c r="A2101" s="13">
        <v>75960</v>
      </c>
      <c r="B2101" s="13">
        <v>0.94</v>
      </c>
      <c r="C2101" s="13" t="s">
        <v>22</v>
      </c>
    </row>
    <row r="2102" spans="1:3" x14ac:dyDescent="0.2">
      <c r="A2102" s="13">
        <v>75983</v>
      </c>
      <c r="B2102" s="13">
        <v>0.91</v>
      </c>
      <c r="C2102" s="13" t="s">
        <v>22</v>
      </c>
    </row>
    <row r="2103" spans="1:3" x14ac:dyDescent="0.2">
      <c r="A2103" s="13">
        <v>76008</v>
      </c>
      <c r="B2103" s="13">
        <v>0.9</v>
      </c>
      <c r="C2103" s="13" t="s">
        <v>22</v>
      </c>
    </row>
    <row r="2104" spans="1:3" x14ac:dyDescent="0.2">
      <c r="A2104" s="13">
        <v>76033</v>
      </c>
      <c r="B2104" s="13">
        <v>0.87</v>
      </c>
      <c r="C2104" s="13" t="s">
        <v>22</v>
      </c>
    </row>
    <row r="2105" spans="1:3" x14ac:dyDescent="0.2">
      <c r="A2105" s="13">
        <v>76057</v>
      </c>
      <c r="B2105" s="13">
        <v>0.89</v>
      </c>
      <c r="C2105" s="13" t="s">
        <v>22</v>
      </c>
    </row>
    <row r="2106" spans="1:3" x14ac:dyDescent="0.2">
      <c r="A2106" s="13">
        <v>76081</v>
      </c>
      <c r="B2106" s="13">
        <v>0.92</v>
      </c>
      <c r="C2106" s="13" t="s">
        <v>22</v>
      </c>
    </row>
    <row r="2107" spans="1:3" x14ac:dyDescent="0.2">
      <c r="A2107" s="13">
        <v>76105</v>
      </c>
      <c r="B2107" s="13">
        <v>0.96</v>
      </c>
      <c r="C2107" s="13" t="s">
        <v>22</v>
      </c>
    </row>
    <row r="2108" spans="1:3" x14ac:dyDescent="0.2">
      <c r="A2108" s="13">
        <v>76130</v>
      </c>
      <c r="B2108" s="13">
        <v>1</v>
      </c>
      <c r="C2108" s="13" t="s">
        <v>22</v>
      </c>
    </row>
    <row r="2109" spans="1:3" x14ac:dyDescent="0.2">
      <c r="A2109" s="13">
        <v>76154</v>
      </c>
      <c r="B2109" s="13">
        <v>1.04</v>
      </c>
      <c r="C2109" s="13" t="s">
        <v>22</v>
      </c>
    </row>
    <row r="2110" spans="1:3" x14ac:dyDescent="0.2">
      <c r="A2110" s="13">
        <v>76178</v>
      </c>
      <c r="B2110" s="13">
        <v>1.1000000000000001</v>
      </c>
      <c r="C2110" s="13" t="s">
        <v>22</v>
      </c>
    </row>
    <row r="2111" spans="1:3" x14ac:dyDescent="0.2">
      <c r="A2111" s="13">
        <v>76203</v>
      </c>
      <c r="B2111" s="13">
        <v>1.1599999999999999</v>
      </c>
      <c r="C2111" s="13" t="s">
        <v>22</v>
      </c>
    </row>
    <row r="2112" spans="1:3" x14ac:dyDescent="0.2">
      <c r="A2112" s="13">
        <v>76227</v>
      </c>
      <c r="B2112" s="13">
        <v>1.22</v>
      </c>
      <c r="C2112" s="13" t="s">
        <v>22</v>
      </c>
    </row>
    <row r="2113" spans="1:3" x14ac:dyDescent="0.2">
      <c r="A2113" s="13">
        <v>76252</v>
      </c>
      <c r="B2113" s="13">
        <v>1.26</v>
      </c>
      <c r="C2113" s="13" t="s">
        <v>22</v>
      </c>
    </row>
    <row r="2114" spans="1:3" x14ac:dyDescent="0.2">
      <c r="A2114" s="13">
        <v>76275</v>
      </c>
      <c r="B2114" s="13">
        <v>1.3</v>
      </c>
      <c r="C2114" s="13" t="s">
        <v>22</v>
      </c>
    </row>
    <row r="2115" spans="1:3" x14ac:dyDescent="0.2">
      <c r="A2115" s="13">
        <v>76300</v>
      </c>
      <c r="B2115" s="13">
        <v>1.32</v>
      </c>
      <c r="C2115" s="13" t="s">
        <v>23</v>
      </c>
    </row>
    <row r="2116" spans="1:3" x14ac:dyDescent="0.2">
      <c r="A2116" s="13">
        <v>76510</v>
      </c>
      <c r="B2116" s="13">
        <v>1.07</v>
      </c>
      <c r="C2116" s="13" t="s">
        <v>22</v>
      </c>
    </row>
    <row r="2117" spans="1:3" x14ac:dyDescent="0.2">
      <c r="A2117" s="13">
        <v>76534</v>
      </c>
      <c r="B2117" s="13">
        <v>1.03</v>
      </c>
      <c r="C2117" s="13" t="s">
        <v>22</v>
      </c>
    </row>
    <row r="2118" spans="1:3" x14ac:dyDescent="0.2">
      <c r="A2118" s="13">
        <v>76558</v>
      </c>
      <c r="B2118" s="13">
        <v>0.99</v>
      </c>
      <c r="C2118" s="13" t="s">
        <v>22</v>
      </c>
    </row>
    <row r="2119" spans="1:3" x14ac:dyDescent="0.2">
      <c r="A2119" s="13">
        <v>76582</v>
      </c>
      <c r="B2119" s="13">
        <v>0.96</v>
      </c>
      <c r="C2119" s="13" t="s">
        <v>22</v>
      </c>
    </row>
    <row r="2120" spans="1:3" x14ac:dyDescent="0.2">
      <c r="A2120" s="13">
        <v>76607</v>
      </c>
      <c r="B2120" s="13">
        <v>0.91</v>
      </c>
      <c r="C2120" s="13" t="s">
        <v>22</v>
      </c>
    </row>
    <row r="2121" spans="1:3" x14ac:dyDescent="0.2">
      <c r="A2121" s="13">
        <v>76631</v>
      </c>
      <c r="B2121" s="13">
        <v>0.91</v>
      </c>
      <c r="C2121" s="13" t="s">
        <v>22</v>
      </c>
    </row>
    <row r="2122" spans="1:3" x14ac:dyDescent="0.2">
      <c r="A2122" s="13">
        <v>76655</v>
      </c>
      <c r="B2122" s="13">
        <v>0.88</v>
      </c>
      <c r="C2122" s="13" t="s">
        <v>22</v>
      </c>
    </row>
    <row r="2123" spans="1:3" x14ac:dyDescent="0.2">
      <c r="A2123" s="13">
        <v>76680</v>
      </c>
      <c r="B2123" s="13">
        <v>0.92</v>
      </c>
      <c r="C2123" s="13" t="s">
        <v>22</v>
      </c>
    </row>
    <row r="2124" spans="1:3" x14ac:dyDescent="0.2">
      <c r="A2124" s="13">
        <v>76704</v>
      </c>
      <c r="B2124" s="13">
        <v>0.94</v>
      </c>
      <c r="C2124" s="13" t="s">
        <v>22</v>
      </c>
    </row>
    <row r="2125" spans="1:3" x14ac:dyDescent="0.2">
      <c r="A2125" s="13">
        <v>76729</v>
      </c>
      <c r="B2125" s="13">
        <v>0.96</v>
      </c>
      <c r="C2125" s="13" t="s">
        <v>22</v>
      </c>
    </row>
    <row r="2126" spans="1:3" x14ac:dyDescent="0.2">
      <c r="A2126" s="13">
        <v>76752</v>
      </c>
      <c r="B2126" s="13">
        <v>1.01</v>
      </c>
      <c r="C2126" s="13" t="s">
        <v>22</v>
      </c>
    </row>
    <row r="2127" spans="1:3" x14ac:dyDescent="0.2">
      <c r="A2127" s="13">
        <v>76777</v>
      </c>
      <c r="B2127" s="13">
        <v>1.06</v>
      </c>
      <c r="C2127" s="13" t="s">
        <v>22</v>
      </c>
    </row>
    <row r="2128" spans="1:3" x14ac:dyDescent="0.2">
      <c r="A2128" s="13">
        <v>76802</v>
      </c>
      <c r="B2128" s="13">
        <v>1.1200000000000001</v>
      </c>
      <c r="C2128" s="13" t="s">
        <v>22</v>
      </c>
    </row>
    <row r="2129" spans="1:3" x14ac:dyDescent="0.2">
      <c r="A2129" s="13">
        <v>76826</v>
      </c>
      <c r="B2129" s="13">
        <v>1.18</v>
      </c>
      <c r="C2129" s="13" t="s">
        <v>22</v>
      </c>
    </row>
    <row r="2130" spans="1:3" x14ac:dyDescent="0.2">
      <c r="A2130" s="13">
        <v>76850</v>
      </c>
      <c r="B2130" s="13">
        <v>1.23</v>
      </c>
      <c r="C2130" s="13" t="s">
        <v>22</v>
      </c>
    </row>
    <row r="2131" spans="1:3" x14ac:dyDescent="0.2">
      <c r="A2131" s="13">
        <v>76874</v>
      </c>
      <c r="B2131" s="13">
        <v>1.26</v>
      </c>
      <c r="C2131" s="13" t="s">
        <v>22</v>
      </c>
    </row>
    <row r="2132" spans="1:3" x14ac:dyDescent="0.2">
      <c r="A2132" s="13">
        <v>76899</v>
      </c>
      <c r="B2132" s="13">
        <v>1.3</v>
      </c>
      <c r="C2132" s="13" t="s">
        <v>23</v>
      </c>
    </row>
    <row r="2133" spans="1:3" x14ac:dyDescent="0.2">
      <c r="A2133" s="13">
        <v>77108</v>
      </c>
      <c r="B2133" s="13">
        <v>1.1000000000000001</v>
      </c>
      <c r="C2133" s="13" t="s">
        <v>22</v>
      </c>
    </row>
    <row r="2134" spans="1:3" x14ac:dyDescent="0.2">
      <c r="A2134" s="13">
        <v>77132</v>
      </c>
      <c r="B2134" s="13">
        <v>1.08</v>
      </c>
      <c r="C2134" s="13" t="s">
        <v>22</v>
      </c>
    </row>
    <row r="2135" spans="1:3" x14ac:dyDescent="0.2">
      <c r="A2135" s="13">
        <v>77157</v>
      </c>
      <c r="B2135" s="13">
        <v>1.02</v>
      </c>
      <c r="C2135" s="13" t="s">
        <v>22</v>
      </c>
    </row>
    <row r="2136" spans="1:3" x14ac:dyDescent="0.2">
      <c r="A2136" s="13">
        <v>77181</v>
      </c>
      <c r="B2136" s="13">
        <v>0.95</v>
      </c>
      <c r="C2136" s="13" t="s">
        <v>22</v>
      </c>
    </row>
    <row r="2137" spans="1:3" x14ac:dyDescent="0.2">
      <c r="A2137" s="13">
        <v>77205</v>
      </c>
      <c r="B2137" s="13">
        <v>0.88</v>
      </c>
      <c r="C2137" s="13" t="s">
        <v>22</v>
      </c>
    </row>
    <row r="2138" spans="1:3" x14ac:dyDescent="0.2">
      <c r="A2138" s="13">
        <v>77230</v>
      </c>
      <c r="B2138" s="13">
        <v>0.9</v>
      </c>
      <c r="C2138" s="13" t="s">
        <v>22</v>
      </c>
    </row>
    <row r="2139" spans="1:3" x14ac:dyDescent="0.2">
      <c r="A2139" s="13">
        <v>77254</v>
      </c>
      <c r="B2139" s="13">
        <v>0.88</v>
      </c>
      <c r="C2139" s="13" t="s">
        <v>22</v>
      </c>
    </row>
    <row r="2140" spans="1:3" x14ac:dyDescent="0.2">
      <c r="A2140" s="13">
        <v>77279</v>
      </c>
      <c r="B2140" s="13">
        <v>0.89</v>
      </c>
      <c r="C2140" s="13" t="s">
        <v>22</v>
      </c>
    </row>
    <row r="2141" spans="1:3" x14ac:dyDescent="0.2">
      <c r="A2141" s="13">
        <v>77302</v>
      </c>
      <c r="B2141" s="13">
        <v>0.9</v>
      </c>
      <c r="C2141" s="13" t="s">
        <v>22</v>
      </c>
    </row>
    <row r="2142" spans="1:3" x14ac:dyDescent="0.2">
      <c r="A2142" s="13">
        <v>77327</v>
      </c>
      <c r="B2142" s="13">
        <v>0.91</v>
      </c>
      <c r="C2142" s="13" t="s">
        <v>22</v>
      </c>
    </row>
    <row r="2143" spans="1:3" x14ac:dyDescent="0.2">
      <c r="A2143" s="13">
        <v>77351</v>
      </c>
      <c r="B2143" s="13">
        <v>0.95</v>
      </c>
      <c r="C2143" s="13" t="s">
        <v>22</v>
      </c>
    </row>
    <row r="2144" spans="1:3" x14ac:dyDescent="0.2">
      <c r="A2144" s="13">
        <v>77376</v>
      </c>
      <c r="B2144" s="13">
        <v>1</v>
      </c>
      <c r="C2144" s="13" t="s">
        <v>22</v>
      </c>
    </row>
    <row r="2145" spans="1:3" x14ac:dyDescent="0.2">
      <c r="A2145" s="13">
        <v>77400</v>
      </c>
      <c r="B2145" s="13">
        <v>1.05</v>
      </c>
      <c r="C2145" s="13" t="s">
        <v>22</v>
      </c>
    </row>
    <row r="2146" spans="1:3" x14ac:dyDescent="0.2">
      <c r="A2146" s="13">
        <v>77424</v>
      </c>
      <c r="B2146" s="13">
        <v>1.0900000000000001</v>
      </c>
      <c r="C2146" s="13" t="s">
        <v>22</v>
      </c>
    </row>
    <row r="2147" spans="1:3" x14ac:dyDescent="0.2">
      <c r="A2147" s="13">
        <v>77449</v>
      </c>
      <c r="B2147" s="13">
        <v>1.1499999999999999</v>
      </c>
      <c r="C2147" s="13" t="s">
        <v>22</v>
      </c>
    </row>
    <row r="2148" spans="1:3" x14ac:dyDescent="0.2">
      <c r="A2148" s="13">
        <v>77473</v>
      </c>
      <c r="B2148" s="13">
        <v>1.21</v>
      </c>
      <c r="C2148" s="13" t="s">
        <v>22</v>
      </c>
    </row>
    <row r="2149" spans="1:3" x14ac:dyDescent="0.2">
      <c r="A2149" s="13">
        <v>77497</v>
      </c>
      <c r="B2149" s="13">
        <v>1.27</v>
      </c>
      <c r="C2149" s="13" t="s">
        <v>22</v>
      </c>
    </row>
    <row r="2150" spans="1:3" x14ac:dyDescent="0.2">
      <c r="A2150" s="13">
        <v>77521</v>
      </c>
      <c r="B2150" s="13">
        <v>1.3</v>
      </c>
      <c r="C2150" s="13" t="s">
        <v>22</v>
      </c>
    </row>
    <row r="2151" spans="1:3" x14ac:dyDescent="0.2">
      <c r="A2151" s="13">
        <v>77546</v>
      </c>
      <c r="B2151" s="13">
        <v>1.33</v>
      </c>
      <c r="C2151" s="13" t="s">
        <v>23</v>
      </c>
    </row>
    <row r="2152" spans="1:3" x14ac:dyDescent="0.2">
      <c r="A2152" s="13">
        <v>77756</v>
      </c>
      <c r="B2152" s="13">
        <v>1.0900000000000001</v>
      </c>
      <c r="C2152" s="13" t="s">
        <v>22</v>
      </c>
    </row>
    <row r="2153" spans="1:3" x14ac:dyDescent="0.2">
      <c r="A2153" s="13">
        <v>77779</v>
      </c>
      <c r="B2153" s="13">
        <v>1.04</v>
      </c>
      <c r="C2153" s="13" t="s">
        <v>22</v>
      </c>
    </row>
    <row r="2154" spans="1:3" x14ac:dyDescent="0.2">
      <c r="A2154" s="13">
        <v>77804</v>
      </c>
      <c r="B2154" s="13">
        <v>0.98</v>
      </c>
      <c r="C2154" s="13" t="s">
        <v>22</v>
      </c>
    </row>
    <row r="2155" spans="1:3" x14ac:dyDescent="0.2">
      <c r="A2155" s="13">
        <v>77829</v>
      </c>
      <c r="B2155" s="13">
        <v>0.95</v>
      </c>
      <c r="C2155" s="13" t="s">
        <v>22</v>
      </c>
    </row>
    <row r="2156" spans="1:3" x14ac:dyDescent="0.2">
      <c r="A2156" s="13">
        <v>77853</v>
      </c>
      <c r="B2156" s="13">
        <v>0.91</v>
      </c>
      <c r="C2156" s="13" t="s">
        <v>22</v>
      </c>
    </row>
    <row r="2157" spans="1:3" x14ac:dyDescent="0.2">
      <c r="A2157" s="13">
        <v>77877</v>
      </c>
      <c r="B2157" s="13">
        <v>0.9</v>
      </c>
      <c r="C2157" s="13" t="s">
        <v>22</v>
      </c>
    </row>
    <row r="2158" spans="1:3" x14ac:dyDescent="0.2">
      <c r="A2158" s="13">
        <v>77901</v>
      </c>
      <c r="B2158" s="13">
        <v>0.91</v>
      </c>
      <c r="C2158" s="13" t="s">
        <v>22</v>
      </c>
    </row>
    <row r="2159" spans="1:3" x14ac:dyDescent="0.2">
      <c r="A2159" s="13">
        <v>77926</v>
      </c>
      <c r="B2159" s="13">
        <v>0.94</v>
      </c>
      <c r="C2159" s="13" t="s">
        <v>22</v>
      </c>
    </row>
    <row r="2160" spans="1:3" x14ac:dyDescent="0.2">
      <c r="A2160" s="13">
        <v>77950</v>
      </c>
      <c r="B2160" s="13">
        <v>0.95</v>
      </c>
      <c r="C2160" s="13" t="s">
        <v>22</v>
      </c>
    </row>
    <row r="2161" spans="1:3" x14ac:dyDescent="0.2">
      <c r="A2161" s="13">
        <v>77974</v>
      </c>
      <c r="B2161" s="13">
        <v>0.98</v>
      </c>
      <c r="C2161" s="13" t="s">
        <v>22</v>
      </c>
    </row>
    <row r="2162" spans="1:3" x14ac:dyDescent="0.2">
      <c r="A2162" s="13">
        <v>77999</v>
      </c>
      <c r="B2162" s="13">
        <v>1.01</v>
      </c>
      <c r="C2162" s="13" t="s">
        <v>22</v>
      </c>
    </row>
    <row r="2163" spans="1:3" x14ac:dyDescent="0.2">
      <c r="A2163" s="13">
        <v>78023</v>
      </c>
      <c r="B2163" s="13">
        <v>1.06</v>
      </c>
      <c r="C2163" s="13" t="s">
        <v>22</v>
      </c>
    </row>
    <row r="2164" spans="1:3" x14ac:dyDescent="0.2">
      <c r="A2164" s="13">
        <v>78047</v>
      </c>
      <c r="B2164" s="13">
        <v>1.1200000000000001</v>
      </c>
      <c r="C2164" s="13" t="s">
        <v>22</v>
      </c>
    </row>
    <row r="2165" spans="1:3" x14ac:dyDescent="0.2">
      <c r="A2165" s="13">
        <v>78071</v>
      </c>
      <c r="B2165" s="13">
        <v>1.17</v>
      </c>
      <c r="C2165" s="13" t="s">
        <v>22</v>
      </c>
    </row>
    <row r="2166" spans="1:3" x14ac:dyDescent="0.2">
      <c r="A2166" s="13">
        <v>78096</v>
      </c>
      <c r="B2166" s="13">
        <v>1.23</v>
      </c>
      <c r="C2166" s="13" t="s">
        <v>22</v>
      </c>
    </row>
    <row r="2167" spans="1:3" x14ac:dyDescent="0.2">
      <c r="A2167" s="13">
        <v>78120</v>
      </c>
      <c r="B2167" s="13">
        <v>1.27</v>
      </c>
      <c r="C2167" s="13" t="s">
        <v>22</v>
      </c>
    </row>
    <row r="2168" spans="1:3" x14ac:dyDescent="0.2">
      <c r="A2168" s="13">
        <v>78145</v>
      </c>
      <c r="B2168" s="13">
        <v>1.31</v>
      </c>
      <c r="C2168" s="13" t="s">
        <v>22</v>
      </c>
    </row>
    <row r="2169" spans="1:3" x14ac:dyDescent="0.2">
      <c r="A2169" s="13">
        <v>78169</v>
      </c>
      <c r="B2169" s="13">
        <v>1.34</v>
      </c>
      <c r="C2169" s="13" t="s">
        <v>23</v>
      </c>
    </row>
    <row r="2170" spans="1:3" x14ac:dyDescent="0.2">
      <c r="A2170" s="13">
        <v>78379</v>
      </c>
      <c r="B2170" s="13">
        <v>1.04</v>
      </c>
      <c r="C2170" s="13" t="s">
        <v>22</v>
      </c>
    </row>
    <row r="2171" spans="1:3" x14ac:dyDescent="0.2">
      <c r="A2171" s="13">
        <v>78403</v>
      </c>
      <c r="B2171" s="13">
        <v>1</v>
      </c>
      <c r="C2171" s="13" t="s">
        <v>22</v>
      </c>
    </row>
    <row r="2172" spans="1:3" x14ac:dyDescent="0.2">
      <c r="A2172" s="13">
        <v>78427</v>
      </c>
      <c r="B2172" s="13">
        <v>0.96</v>
      </c>
      <c r="C2172" s="13" t="s">
        <v>22</v>
      </c>
    </row>
    <row r="2173" spans="1:3" x14ac:dyDescent="0.2">
      <c r="A2173" s="13">
        <v>78451</v>
      </c>
      <c r="B2173" s="13">
        <v>0.91</v>
      </c>
      <c r="C2173" s="13" t="s">
        <v>22</v>
      </c>
    </row>
    <row r="2174" spans="1:3" x14ac:dyDescent="0.2">
      <c r="A2174" s="13">
        <v>78476</v>
      </c>
      <c r="B2174" s="13">
        <v>0.89</v>
      </c>
      <c r="C2174" s="13" t="s">
        <v>22</v>
      </c>
    </row>
    <row r="2175" spans="1:3" x14ac:dyDescent="0.2">
      <c r="A2175" s="13">
        <v>78500</v>
      </c>
      <c r="B2175" s="13">
        <v>0.85</v>
      </c>
      <c r="C2175" s="13" t="s">
        <v>22</v>
      </c>
    </row>
    <row r="2176" spans="1:3" x14ac:dyDescent="0.2">
      <c r="A2176" s="13">
        <v>78524</v>
      </c>
      <c r="B2176" s="13">
        <v>0.9</v>
      </c>
      <c r="C2176" s="13" t="s">
        <v>22</v>
      </c>
    </row>
    <row r="2177" spans="1:3" x14ac:dyDescent="0.2">
      <c r="A2177" s="13">
        <v>78548</v>
      </c>
      <c r="B2177" s="13">
        <v>0.89</v>
      </c>
      <c r="C2177" s="13" t="s">
        <v>22</v>
      </c>
    </row>
    <row r="2178" spans="1:3" x14ac:dyDescent="0.2">
      <c r="A2178" s="13">
        <v>78573</v>
      </c>
      <c r="B2178" s="13">
        <v>0.91</v>
      </c>
      <c r="C2178" s="13" t="s">
        <v>22</v>
      </c>
    </row>
    <row r="2179" spans="1:3" x14ac:dyDescent="0.2">
      <c r="A2179" s="13">
        <v>78598</v>
      </c>
      <c r="B2179" s="13">
        <v>0.95</v>
      </c>
      <c r="C2179" s="13" t="s">
        <v>22</v>
      </c>
    </row>
    <row r="2180" spans="1:3" x14ac:dyDescent="0.2">
      <c r="A2180" s="13">
        <v>78621</v>
      </c>
      <c r="B2180" s="13">
        <v>0.99</v>
      </c>
      <c r="C2180" s="13" t="s">
        <v>22</v>
      </c>
    </row>
    <row r="2181" spans="1:3" x14ac:dyDescent="0.2">
      <c r="A2181" s="13">
        <v>78646</v>
      </c>
      <c r="B2181" s="13">
        <v>1.04</v>
      </c>
      <c r="C2181" s="13" t="s">
        <v>22</v>
      </c>
    </row>
    <row r="2182" spans="1:3" x14ac:dyDescent="0.2">
      <c r="A2182" s="13">
        <v>78670</v>
      </c>
      <c r="B2182" s="13">
        <v>1.0900000000000001</v>
      </c>
      <c r="C2182" s="13" t="s">
        <v>22</v>
      </c>
    </row>
    <row r="2183" spans="1:3" x14ac:dyDescent="0.2">
      <c r="A2183" s="13">
        <v>78695</v>
      </c>
      <c r="B2183" s="13">
        <v>1.1499999999999999</v>
      </c>
      <c r="C2183" s="13" t="s">
        <v>22</v>
      </c>
    </row>
    <row r="2184" spans="1:3" x14ac:dyDescent="0.2">
      <c r="A2184" s="13">
        <v>78718</v>
      </c>
      <c r="B2184" s="13">
        <v>1.21</v>
      </c>
      <c r="C2184" s="13" t="s">
        <v>22</v>
      </c>
    </row>
    <row r="2185" spans="1:3" x14ac:dyDescent="0.2">
      <c r="A2185" s="13">
        <v>78743</v>
      </c>
      <c r="B2185" s="13">
        <v>1.25</v>
      </c>
      <c r="C2185" s="13" t="s">
        <v>22</v>
      </c>
    </row>
    <row r="2186" spans="1:3" x14ac:dyDescent="0.2">
      <c r="A2186" s="13">
        <v>78768</v>
      </c>
      <c r="B2186" s="13">
        <v>1.29</v>
      </c>
      <c r="C2186" s="13" t="s">
        <v>22</v>
      </c>
    </row>
    <row r="2187" spans="1:3" x14ac:dyDescent="0.2">
      <c r="A2187" s="13">
        <v>78792</v>
      </c>
      <c r="B2187" s="13">
        <v>1.32</v>
      </c>
      <c r="C2187" s="13" t="s">
        <v>23</v>
      </c>
    </row>
    <row r="2188" spans="1:3" x14ac:dyDescent="0.2">
      <c r="A2188" s="13">
        <v>79001</v>
      </c>
      <c r="B2188" s="13">
        <v>1.0900000000000001</v>
      </c>
      <c r="C2188" s="13" t="s">
        <v>22</v>
      </c>
    </row>
    <row r="2189" spans="1:3" x14ac:dyDescent="0.2">
      <c r="A2189" s="13">
        <v>79026</v>
      </c>
      <c r="B2189" s="13">
        <v>1.05</v>
      </c>
      <c r="C2189" s="13" t="s">
        <v>22</v>
      </c>
    </row>
    <row r="2190" spans="1:3" x14ac:dyDescent="0.2">
      <c r="A2190" s="13">
        <v>79050</v>
      </c>
      <c r="B2190" s="13">
        <v>0.99</v>
      </c>
      <c r="C2190" s="13" t="s">
        <v>22</v>
      </c>
    </row>
    <row r="2191" spans="1:3" x14ac:dyDescent="0.2">
      <c r="A2191" s="13">
        <v>79075</v>
      </c>
      <c r="B2191" s="13">
        <v>0.95</v>
      </c>
      <c r="C2191" s="13" t="s">
        <v>22</v>
      </c>
    </row>
    <row r="2192" spans="1:3" x14ac:dyDescent="0.2">
      <c r="A2192" s="13">
        <v>79098</v>
      </c>
      <c r="B2192" s="13">
        <v>0.93</v>
      </c>
      <c r="C2192" s="13" t="s">
        <v>22</v>
      </c>
    </row>
    <row r="2193" spans="1:3" x14ac:dyDescent="0.2">
      <c r="A2193" s="13">
        <v>79123</v>
      </c>
      <c r="B2193" s="13">
        <v>0.9</v>
      </c>
      <c r="C2193" s="13" t="s">
        <v>22</v>
      </c>
    </row>
    <row r="2194" spans="1:3" x14ac:dyDescent="0.2">
      <c r="A2194" s="13">
        <v>79148</v>
      </c>
      <c r="B2194" s="13">
        <v>0.92</v>
      </c>
      <c r="C2194" s="13" t="s">
        <v>22</v>
      </c>
    </row>
    <row r="2195" spans="1:3" x14ac:dyDescent="0.2">
      <c r="A2195" s="13">
        <v>79172</v>
      </c>
      <c r="B2195" s="13">
        <v>0.9</v>
      </c>
      <c r="C2195" s="13" t="s">
        <v>22</v>
      </c>
    </row>
    <row r="2196" spans="1:3" x14ac:dyDescent="0.2">
      <c r="A2196" s="13">
        <v>79196</v>
      </c>
      <c r="B2196" s="13">
        <v>0.94</v>
      </c>
      <c r="C2196" s="13" t="s">
        <v>22</v>
      </c>
    </row>
    <row r="2197" spans="1:3" x14ac:dyDescent="0.2">
      <c r="A2197" s="13">
        <v>79220</v>
      </c>
      <c r="B2197" s="13">
        <v>0.96</v>
      </c>
      <c r="C2197" s="13" t="s">
        <v>22</v>
      </c>
    </row>
    <row r="2198" spans="1:3" x14ac:dyDescent="0.2">
      <c r="A2198" s="13">
        <v>79245</v>
      </c>
      <c r="B2198" s="13">
        <v>1.01</v>
      </c>
      <c r="C2198" s="13" t="s">
        <v>22</v>
      </c>
    </row>
    <row r="2199" spans="1:3" x14ac:dyDescent="0.2">
      <c r="A2199" s="13">
        <v>79269</v>
      </c>
      <c r="B2199" s="13">
        <v>1.06</v>
      </c>
      <c r="C2199" s="13" t="s">
        <v>22</v>
      </c>
    </row>
    <row r="2200" spans="1:3" x14ac:dyDescent="0.2">
      <c r="A2200" s="13">
        <v>79293</v>
      </c>
      <c r="B2200" s="13">
        <v>1.1200000000000001</v>
      </c>
      <c r="C2200" s="13" t="s">
        <v>22</v>
      </c>
    </row>
    <row r="2201" spans="1:3" x14ac:dyDescent="0.2">
      <c r="A2201" s="13">
        <v>79318</v>
      </c>
      <c r="B2201" s="13">
        <v>1.17</v>
      </c>
      <c r="C2201" s="13" t="s">
        <v>22</v>
      </c>
    </row>
    <row r="2202" spans="1:3" x14ac:dyDescent="0.2">
      <c r="A2202" s="13">
        <v>79342</v>
      </c>
      <c r="B2202" s="13">
        <v>1.22</v>
      </c>
      <c r="C2202" s="13" t="s">
        <v>22</v>
      </c>
    </row>
    <row r="2203" spans="1:3" x14ac:dyDescent="0.2">
      <c r="A2203" s="13">
        <v>79367</v>
      </c>
      <c r="B2203" s="13">
        <v>1.26</v>
      </c>
      <c r="C2203" s="13" t="s">
        <v>22</v>
      </c>
    </row>
    <row r="2204" spans="1:3" x14ac:dyDescent="0.2">
      <c r="A2204" s="13">
        <v>79390</v>
      </c>
      <c r="B2204" s="13">
        <v>1.3</v>
      </c>
      <c r="C2204" s="13" t="s">
        <v>22</v>
      </c>
    </row>
    <row r="2205" spans="1:3" x14ac:dyDescent="0.2">
      <c r="A2205" s="13">
        <v>79415</v>
      </c>
      <c r="B2205" s="13">
        <v>1.33</v>
      </c>
      <c r="C2205" s="13" t="s">
        <v>23</v>
      </c>
    </row>
    <row r="2206" spans="1:3" x14ac:dyDescent="0.2">
      <c r="A2206" s="13">
        <v>79625</v>
      </c>
      <c r="B2206" s="13">
        <v>1.06</v>
      </c>
      <c r="C2206" s="13" t="s">
        <v>22</v>
      </c>
    </row>
    <row r="2207" spans="1:3" x14ac:dyDescent="0.2">
      <c r="A2207" s="13">
        <v>79648</v>
      </c>
      <c r="B2207" s="13">
        <v>1.02</v>
      </c>
      <c r="C2207" s="13" t="s">
        <v>22</v>
      </c>
    </row>
    <row r="2208" spans="1:3" x14ac:dyDescent="0.2">
      <c r="A2208" s="13">
        <v>79673</v>
      </c>
      <c r="B2208" s="13">
        <v>0.98</v>
      </c>
      <c r="C2208" s="13" t="s">
        <v>22</v>
      </c>
    </row>
    <row r="2209" spans="1:3" x14ac:dyDescent="0.2">
      <c r="A2209" s="13">
        <v>79697</v>
      </c>
      <c r="B2209" s="13">
        <v>0.93</v>
      </c>
      <c r="C2209" s="13" t="s">
        <v>22</v>
      </c>
    </row>
    <row r="2210" spans="1:3" x14ac:dyDescent="0.2">
      <c r="A2210" s="13">
        <v>79722</v>
      </c>
      <c r="B2210" s="13">
        <v>0.9</v>
      </c>
      <c r="C2210" s="13" t="s">
        <v>22</v>
      </c>
    </row>
    <row r="2211" spans="1:3" x14ac:dyDescent="0.2">
      <c r="A2211" s="13">
        <v>79747</v>
      </c>
      <c r="B2211" s="13">
        <v>0.88</v>
      </c>
      <c r="C2211" s="13" t="s">
        <v>22</v>
      </c>
    </row>
    <row r="2212" spans="1:3" x14ac:dyDescent="0.2">
      <c r="A2212" s="13">
        <v>79770</v>
      </c>
      <c r="B2212" s="13">
        <v>0.88</v>
      </c>
      <c r="C2212" s="13" t="s">
        <v>22</v>
      </c>
    </row>
    <row r="2213" spans="1:3" x14ac:dyDescent="0.2">
      <c r="A2213" s="13">
        <v>79795</v>
      </c>
      <c r="B2213" s="13">
        <v>0.89</v>
      </c>
      <c r="C2213" s="13" t="s">
        <v>22</v>
      </c>
    </row>
    <row r="2214" spans="1:3" x14ac:dyDescent="0.2">
      <c r="A2214" s="13">
        <v>79819</v>
      </c>
      <c r="B2214" s="13">
        <v>0.92</v>
      </c>
      <c r="C2214" s="13" t="s">
        <v>22</v>
      </c>
    </row>
    <row r="2215" spans="1:3" x14ac:dyDescent="0.2">
      <c r="A2215" s="13">
        <v>79844</v>
      </c>
      <c r="B2215" s="13">
        <v>0.94</v>
      </c>
      <c r="C2215" s="13" t="s">
        <v>22</v>
      </c>
    </row>
    <row r="2216" spans="1:3" x14ac:dyDescent="0.2">
      <c r="A2216" s="13">
        <v>79867</v>
      </c>
      <c r="B2216" s="13">
        <v>0.99</v>
      </c>
      <c r="C2216" s="13" t="s">
        <v>22</v>
      </c>
    </row>
    <row r="2217" spans="1:3" x14ac:dyDescent="0.2">
      <c r="A2217" s="13">
        <v>79892</v>
      </c>
      <c r="B2217" s="13">
        <v>1.05</v>
      </c>
      <c r="C2217" s="13" t="s">
        <v>22</v>
      </c>
    </row>
    <row r="2218" spans="1:3" x14ac:dyDescent="0.2">
      <c r="A2218" s="13">
        <v>79917</v>
      </c>
      <c r="B2218" s="13">
        <v>1.0900000000000001</v>
      </c>
      <c r="C2218" s="13" t="s">
        <v>22</v>
      </c>
    </row>
    <row r="2219" spans="1:3" x14ac:dyDescent="0.2">
      <c r="A2219" s="13">
        <v>79941</v>
      </c>
      <c r="B2219" s="13">
        <v>1.1399999999999999</v>
      </c>
      <c r="C2219" s="13" t="s">
        <v>22</v>
      </c>
    </row>
    <row r="2220" spans="1:3" x14ac:dyDescent="0.2">
      <c r="A2220" s="13">
        <v>79965</v>
      </c>
      <c r="B2220" s="13">
        <v>1.2</v>
      </c>
      <c r="C2220" s="13" t="s">
        <v>22</v>
      </c>
    </row>
    <row r="2221" spans="1:3" x14ac:dyDescent="0.2">
      <c r="A2221" s="13">
        <v>79989</v>
      </c>
      <c r="B2221" s="13">
        <v>1.25</v>
      </c>
      <c r="C2221" s="13" t="s">
        <v>22</v>
      </c>
    </row>
    <row r="2222" spans="1:3" x14ac:dyDescent="0.2">
      <c r="A2222" s="13">
        <v>80014</v>
      </c>
      <c r="B2222" s="13">
        <v>1.29</v>
      </c>
      <c r="C2222" s="13" t="s">
        <v>22</v>
      </c>
    </row>
    <row r="2223" spans="1:3" x14ac:dyDescent="0.2">
      <c r="A2223" s="13">
        <v>80038</v>
      </c>
      <c r="B2223" s="13">
        <v>1.32</v>
      </c>
      <c r="C2223" s="13" t="s">
        <v>23</v>
      </c>
    </row>
    <row r="2224" spans="1:3" x14ac:dyDescent="0.2">
      <c r="A2224" s="13">
        <v>80247</v>
      </c>
      <c r="B2224" s="13">
        <v>1.08</v>
      </c>
      <c r="C2224" s="13" t="s">
        <v>22</v>
      </c>
    </row>
    <row r="2225" spans="1:3" x14ac:dyDescent="0.2">
      <c r="A2225" s="13">
        <v>80272</v>
      </c>
      <c r="B2225" s="13">
        <v>1.04</v>
      </c>
      <c r="C2225" s="13" t="s">
        <v>22</v>
      </c>
    </row>
    <row r="2226" spans="1:3" x14ac:dyDescent="0.2">
      <c r="A2226" s="13">
        <v>80296</v>
      </c>
      <c r="B2226" s="13">
        <v>1</v>
      </c>
      <c r="C2226" s="13" t="s">
        <v>22</v>
      </c>
    </row>
    <row r="2227" spans="1:3" x14ac:dyDescent="0.2">
      <c r="A2227" s="13">
        <v>80321</v>
      </c>
      <c r="B2227" s="13">
        <v>0.94</v>
      </c>
      <c r="C2227" s="13" t="s">
        <v>22</v>
      </c>
    </row>
    <row r="2228" spans="1:3" x14ac:dyDescent="0.2">
      <c r="A2228" s="13">
        <v>80345</v>
      </c>
      <c r="B2228" s="13">
        <v>0.89</v>
      </c>
      <c r="C2228" s="13" t="s">
        <v>22</v>
      </c>
    </row>
    <row r="2229" spans="1:3" x14ac:dyDescent="0.2">
      <c r="A2229" s="13">
        <v>80369</v>
      </c>
      <c r="B2229" s="13">
        <v>0.89</v>
      </c>
      <c r="C2229" s="13" t="s">
        <v>22</v>
      </c>
    </row>
    <row r="2230" spans="1:3" x14ac:dyDescent="0.2">
      <c r="A2230" s="13">
        <v>80394</v>
      </c>
      <c r="B2230" s="13">
        <v>0.92</v>
      </c>
      <c r="C2230" s="13" t="s">
        <v>22</v>
      </c>
    </row>
    <row r="2231" spans="1:3" x14ac:dyDescent="0.2">
      <c r="A2231" s="13">
        <v>80417</v>
      </c>
      <c r="B2231" s="13">
        <v>0.92</v>
      </c>
      <c r="C2231" s="13" t="s">
        <v>22</v>
      </c>
    </row>
    <row r="2232" spans="1:3" x14ac:dyDescent="0.2">
      <c r="A2232" s="13">
        <v>80442</v>
      </c>
      <c r="B2232" s="13">
        <v>0.94</v>
      </c>
      <c r="C2232" s="13" t="s">
        <v>22</v>
      </c>
    </row>
    <row r="2233" spans="1:3" x14ac:dyDescent="0.2">
      <c r="A2233" s="13">
        <v>80466</v>
      </c>
      <c r="B2233" s="13">
        <v>0.97</v>
      </c>
      <c r="C2233" s="13" t="s">
        <v>22</v>
      </c>
    </row>
    <row r="2234" spans="1:3" x14ac:dyDescent="0.2">
      <c r="A2234" s="13">
        <v>80491</v>
      </c>
      <c r="B2234" s="13">
        <v>1.01</v>
      </c>
      <c r="C2234" s="13" t="s">
        <v>22</v>
      </c>
    </row>
    <row r="2235" spans="1:3" x14ac:dyDescent="0.2">
      <c r="A2235" s="13">
        <v>80515</v>
      </c>
      <c r="B2235" s="13">
        <v>1.06</v>
      </c>
      <c r="C2235" s="13" t="s">
        <v>22</v>
      </c>
    </row>
    <row r="2236" spans="1:3" x14ac:dyDescent="0.2">
      <c r="A2236" s="13">
        <v>80539</v>
      </c>
      <c r="B2236" s="13">
        <v>1.1100000000000001</v>
      </c>
      <c r="C2236" s="13" t="s">
        <v>22</v>
      </c>
    </row>
    <row r="2237" spans="1:3" x14ac:dyDescent="0.2">
      <c r="A2237" s="13">
        <v>80564</v>
      </c>
      <c r="B2237" s="13">
        <v>1.1599999999999999</v>
      </c>
      <c r="C2237" s="13" t="s">
        <v>22</v>
      </c>
    </row>
    <row r="2238" spans="1:3" x14ac:dyDescent="0.2">
      <c r="A2238" s="13">
        <v>80588</v>
      </c>
      <c r="B2238" s="13">
        <v>1.21</v>
      </c>
      <c r="C2238" s="13" t="s">
        <v>22</v>
      </c>
    </row>
    <row r="2239" spans="1:3" x14ac:dyDescent="0.2">
      <c r="A2239" s="13">
        <v>80612</v>
      </c>
      <c r="B2239" s="13">
        <v>1.27</v>
      </c>
      <c r="C2239" s="13" t="s">
        <v>22</v>
      </c>
    </row>
    <row r="2240" spans="1:3" x14ac:dyDescent="0.2">
      <c r="A2240" s="13">
        <v>80636</v>
      </c>
      <c r="B2240" s="13">
        <v>1.3</v>
      </c>
      <c r="C2240" s="13" t="s">
        <v>22</v>
      </c>
    </row>
    <row r="2241" spans="1:3" x14ac:dyDescent="0.2">
      <c r="A2241" s="13">
        <v>80661</v>
      </c>
      <c r="B2241" s="13">
        <v>1.33</v>
      </c>
      <c r="C2241" s="13" t="s">
        <v>23</v>
      </c>
    </row>
    <row r="2242" spans="1:3" x14ac:dyDescent="0.2">
      <c r="A2242" s="13">
        <v>80871</v>
      </c>
      <c r="B2242" s="13">
        <v>1.07</v>
      </c>
      <c r="C2242" s="13" t="s">
        <v>22</v>
      </c>
    </row>
    <row r="2243" spans="1:3" x14ac:dyDescent="0.2">
      <c r="A2243" s="13">
        <v>80894</v>
      </c>
      <c r="B2243" s="13">
        <v>1.02</v>
      </c>
      <c r="C2243" s="13" t="s">
        <v>22</v>
      </c>
    </row>
    <row r="2244" spans="1:3" x14ac:dyDescent="0.2">
      <c r="A2244" s="13">
        <v>80919</v>
      </c>
      <c r="B2244" s="13">
        <v>0.96</v>
      </c>
      <c r="C2244" s="13" t="s">
        <v>22</v>
      </c>
    </row>
    <row r="2245" spans="1:3" x14ac:dyDescent="0.2">
      <c r="A2245" s="13">
        <v>80944</v>
      </c>
      <c r="B2245" s="13">
        <v>0.92</v>
      </c>
      <c r="C2245" s="13" t="s">
        <v>22</v>
      </c>
    </row>
    <row r="2246" spans="1:3" x14ac:dyDescent="0.2">
      <c r="A2246" s="13">
        <v>80968</v>
      </c>
      <c r="B2246" s="13">
        <v>0.9</v>
      </c>
      <c r="C2246" s="13" t="s">
        <v>22</v>
      </c>
    </row>
    <row r="2247" spans="1:3" x14ac:dyDescent="0.2">
      <c r="A2247" s="13">
        <v>80992</v>
      </c>
      <c r="B2247" s="13">
        <v>0.89</v>
      </c>
      <c r="C2247" s="13" t="s">
        <v>22</v>
      </c>
    </row>
    <row r="2248" spans="1:3" x14ac:dyDescent="0.2">
      <c r="A2248" s="13">
        <v>81016</v>
      </c>
      <c r="B2248" s="13">
        <v>0.9</v>
      </c>
      <c r="C2248" s="13" t="s">
        <v>22</v>
      </c>
    </row>
    <row r="2249" spans="1:3" x14ac:dyDescent="0.2">
      <c r="A2249" s="13">
        <v>81041</v>
      </c>
      <c r="B2249" s="13">
        <v>0.89</v>
      </c>
      <c r="C2249" s="13" t="s">
        <v>22</v>
      </c>
    </row>
    <row r="2250" spans="1:3" x14ac:dyDescent="0.2">
      <c r="A2250" s="13">
        <v>81065</v>
      </c>
      <c r="B2250" s="13">
        <v>0.91</v>
      </c>
      <c r="C2250" s="13" t="s">
        <v>22</v>
      </c>
    </row>
    <row r="2251" spans="1:3" x14ac:dyDescent="0.2">
      <c r="A2251" s="13">
        <v>81089</v>
      </c>
      <c r="B2251" s="13">
        <v>0.94</v>
      </c>
      <c r="C2251" s="13" t="s">
        <v>22</v>
      </c>
    </row>
    <row r="2252" spans="1:3" x14ac:dyDescent="0.2">
      <c r="A2252" s="13">
        <v>81114</v>
      </c>
      <c r="B2252" s="13">
        <v>0.99</v>
      </c>
      <c r="C2252" s="13" t="s">
        <v>22</v>
      </c>
    </row>
    <row r="2253" spans="1:3" x14ac:dyDescent="0.2">
      <c r="A2253" s="13">
        <v>81138</v>
      </c>
      <c r="B2253" s="13">
        <v>1.03</v>
      </c>
      <c r="C2253" s="13" t="s">
        <v>22</v>
      </c>
    </row>
    <row r="2254" spans="1:3" x14ac:dyDescent="0.2">
      <c r="A2254" s="13">
        <v>81163</v>
      </c>
      <c r="B2254" s="13">
        <v>1.0900000000000001</v>
      </c>
      <c r="C2254" s="13" t="s">
        <v>22</v>
      </c>
    </row>
    <row r="2255" spans="1:3" x14ac:dyDescent="0.2">
      <c r="A2255" s="13">
        <v>81186</v>
      </c>
      <c r="B2255" s="13">
        <v>1.1399999999999999</v>
      </c>
      <c r="C2255" s="13" t="s">
        <v>22</v>
      </c>
    </row>
    <row r="2256" spans="1:3" x14ac:dyDescent="0.2">
      <c r="A2256" s="13">
        <v>81211</v>
      </c>
      <c r="B2256" s="13">
        <v>1.2</v>
      </c>
      <c r="C2256" s="13" t="s">
        <v>22</v>
      </c>
    </row>
    <row r="2257" spans="1:3" x14ac:dyDescent="0.2">
      <c r="A2257" s="13">
        <v>81235</v>
      </c>
      <c r="B2257" s="13">
        <v>1.25</v>
      </c>
      <c r="C2257" s="13" t="s">
        <v>22</v>
      </c>
    </row>
    <row r="2258" spans="1:3" x14ac:dyDescent="0.2">
      <c r="A2258" s="13">
        <v>81260</v>
      </c>
      <c r="B2258" s="13">
        <v>1.29</v>
      </c>
      <c r="C2258" s="13" t="s">
        <v>22</v>
      </c>
    </row>
    <row r="2259" spans="1:3" x14ac:dyDescent="0.2">
      <c r="A2259" s="13">
        <v>81284</v>
      </c>
      <c r="B2259" s="13">
        <v>1.32</v>
      </c>
      <c r="C2259" s="13" t="s">
        <v>23</v>
      </c>
    </row>
    <row r="2260" spans="1:3" x14ac:dyDescent="0.2">
      <c r="A2260" s="13">
        <v>81494</v>
      </c>
      <c r="B2260" s="13">
        <v>1.1000000000000001</v>
      </c>
      <c r="C2260" s="13" t="s">
        <v>22</v>
      </c>
    </row>
    <row r="2261" spans="1:3" x14ac:dyDescent="0.2">
      <c r="A2261" s="13">
        <v>81518</v>
      </c>
      <c r="B2261" s="13">
        <v>1.02</v>
      </c>
      <c r="C2261" s="13" t="s">
        <v>22</v>
      </c>
    </row>
    <row r="2262" spans="1:3" x14ac:dyDescent="0.2">
      <c r="A2262" s="13">
        <v>81543</v>
      </c>
      <c r="B2262" s="13">
        <v>0.98</v>
      </c>
      <c r="C2262" s="13" t="s">
        <v>22</v>
      </c>
    </row>
    <row r="2263" spans="1:3" x14ac:dyDescent="0.2">
      <c r="A2263" s="13">
        <v>81566</v>
      </c>
      <c r="B2263" s="13">
        <v>0.95</v>
      </c>
      <c r="C2263" s="13" t="s">
        <v>22</v>
      </c>
    </row>
    <row r="2264" spans="1:3" x14ac:dyDescent="0.2">
      <c r="A2264" s="13">
        <v>81591</v>
      </c>
      <c r="B2264" s="13">
        <v>0.91</v>
      </c>
      <c r="C2264" s="13" t="s">
        <v>22</v>
      </c>
    </row>
    <row r="2265" spans="1:3" x14ac:dyDescent="0.2">
      <c r="A2265" s="13">
        <v>81615</v>
      </c>
      <c r="B2265" s="13">
        <v>0.92</v>
      </c>
      <c r="C2265" s="13" t="s">
        <v>22</v>
      </c>
    </row>
    <row r="2266" spans="1:3" x14ac:dyDescent="0.2">
      <c r="A2266" s="13">
        <v>81640</v>
      </c>
      <c r="B2266" s="13">
        <v>0.9</v>
      </c>
      <c r="C2266" s="13" t="s">
        <v>22</v>
      </c>
    </row>
    <row r="2267" spans="1:3" x14ac:dyDescent="0.2">
      <c r="A2267" s="13">
        <v>81664</v>
      </c>
      <c r="B2267" s="13">
        <v>0.9</v>
      </c>
      <c r="C2267" s="13" t="s">
        <v>22</v>
      </c>
    </row>
    <row r="2268" spans="1:3" x14ac:dyDescent="0.2">
      <c r="A2268" s="13">
        <v>81688</v>
      </c>
      <c r="B2268" s="13">
        <v>0.92</v>
      </c>
      <c r="C2268" s="13" t="s">
        <v>22</v>
      </c>
    </row>
    <row r="2269" spans="1:3" x14ac:dyDescent="0.2">
      <c r="A2269" s="13">
        <v>81713</v>
      </c>
      <c r="B2269" s="13">
        <v>0.97</v>
      </c>
      <c r="C2269" s="13" t="s">
        <v>22</v>
      </c>
    </row>
    <row r="2270" spans="1:3" x14ac:dyDescent="0.2">
      <c r="A2270" s="13">
        <v>81737</v>
      </c>
      <c r="B2270" s="13">
        <v>1</v>
      </c>
      <c r="C2270" s="13" t="s">
        <v>22</v>
      </c>
    </row>
    <row r="2271" spans="1:3" x14ac:dyDescent="0.2">
      <c r="A2271" s="13">
        <v>81761</v>
      </c>
      <c r="B2271" s="13">
        <v>1.05</v>
      </c>
      <c r="C2271" s="13" t="s">
        <v>22</v>
      </c>
    </row>
    <row r="2272" spans="1:3" x14ac:dyDescent="0.2">
      <c r="A2272" s="13">
        <v>81785</v>
      </c>
      <c r="B2272" s="13">
        <v>1.1100000000000001</v>
      </c>
      <c r="C2272" s="13" t="s">
        <v>22</v>
      </c>
    </row>
    <row r="2273" spans="1:3" x14ac:dyDescent="0.2">
      <c r="A2273" s="13">
        <v>81810</v>
      </c>
      <c r="B2273" s="13">
        <v>1.1599999999999999</v>
      </c>
      <c r="C2273" s="13" t="s">
        <v>22</v>
      </c>
    </row>
    <row r="2274" spans="1:3" x14ac:dyDescent="0.2">
      <c r="A2274" s="13">
        <v>81835</v>
      </c>
      <c r="B2274" s="13">
        <v>1.21</v>
      </c>
      <c r="C2274" s="13" t="s">
        <v>22</v>
      </c>
    </row>
    <row r="2275" spans="1:3" x14ac:dyDescent="0.2">
      <c r="A2275" s="13">
        <v>81858</v>
      </c>
      <c r="B2275" s="13">
        <v>1.26</v>
      </c>
      <c r="C2275" s="13" t="s">
        <v>22</v>
      </c>
    </row>
    <row r="2276" spans="1:3" x14ac:dyDescent="0.2">
      <c r="A2276" s="13">
        <v>81883</v>
      </c>
      <c r="B2276" s="13">
        <v>1.3</v>
      </c>
      <c r="C2276" s="13" t="s">
        <v>22</v>
      </c>
    </row>
    <row r="2277" spans="1:3" x14ac:dyDescent="0.2">
      <c r="A2277" s="13">
        <v>81907</v>
      </c>
      <c r="B2277" s="13">
        <v>1.32</v>
      </c>
      <c r="C2277" s="13" t="s">
        <v>23</v>
      </c>
    </row>
    <row r="2278" spans="1:3" x14ac:dyDescent="0.2">
      <c r="A2278" s="13">
        <v>82117</v>
      </c>
      <c r="B2278" s="13">
        <v>1.06</v>
      </c>
      <c r="C2278" s="13" t="s">
        <v>22</v>
      </c>
    </row>
    <row r="2279" spans="1:3" x14ac:dyDescent="0.2">
      <c r="A2279" s="13">
        <v>82141</v>
      </c>
      <c r="B2279" s="13">
        <v>1.02</v>
      </c>
      <c r="C2279" s="13" t="s">
        <v>22</v>
      </c>
    </row>
    <row r="2280" spans="1:3" x14ac:dyDescent="0.2">
      <c r="A2280" s="13">
        <v>82165</v>
      </c>
      <c r="B2280" s="13">
        <v>0.96</v>
      </c>
      <c r="C2280" s="13" t="s">
        <v>22</v>
      </c>
    </row>
    <row r="2281" spans="1:3" x14ac:dyDescent="0.2">
      <c r="A2281" s="13">
        <v>82190</v>
      </c>
      <c r="B2281" s="13">
        <v>0.93</v>
      </c>
      <c r="C2281" s="13" t="s">
        <v>22</v>
      </c>
    </row>
    <row r="2282" spans="1:3" x14ac:dyDescent="0.2">
      <c r="A2282" s="13">
        <v>82214</v>
      </c>
      <c r="B2282" s="13">
        <v>0.89</v>
      </c>
      <c r="C2282" s="13" t="s">
        <v>22</v>
      </c>
    </row>
    <row r="2283" spans="1:3" x14ac:dyDescent="0.2">
      <c r="A2283" s="13">
        <v>82238</v>
      </c>
      <c r="B2283" s="13">
        <v>0.88</v>
      </c>
      <c r="C2283" s="13" t="s">
        <v>22</v>
      </c>
    </row>
    <row r="2284" spans="1:3" x14ac:dyDescent="0.2">
      <c r="A2284" s="13">
        <v>82263</v>
      </c>
      <c r="B2284" s="13">
        <v>0.86</v>
      </c>
      <c r="C2284" s="13" t="s">
        <v>22</v>
      </c>
    </row>
    <row r="2285" spans="1:3" x14ac:dyDescent="0.2">
      <c r="A2285" s="13">
        <v>82287</v>
      </c>
      <c r="B2285" s="13">
        <v>0.89</v>
      </c>
      <c r="C2285" s="13" t="s">
        <v>22</v>
      </c>
    </row>
    <row r="2286" spans="1:3" x14ac:dyDescent="0.2">
      <c r="A2286" s="13">
        <v>82312</v>
      </c>
      <c r="B2286" s="13">
        <v>0.92</v>
      </c>
      <c r="C2286" s="13" t="s">
        <v>22</v>
      </c>
    </row>
    <row r="2287" spans="1:3" x14ac:dyDescent="0.2">
      <c r="A2287" s="13">
        <v>82335</v>
      </c>
      <c r="B2287" s="13">
        <v>0.93</v>
      </c>
      <c r="C2287" s="13" t="s">
        <v>22</v>
      </c>
    </row>
    <row r="2288" spans="1:3" x14ac:dyDescent="0.2">
      <c r="A2288" s="13">
        <v>82360</v>
      </c>
      <c r="B2288" s="13">
        <v>0.98</v>
      </c>
      <c r="C2288" s="13" t="s">
        <v>22</v>
      </c>
    </row>
    <row r="2289" spans="1:3" x14ac:dyDescent="0.2">
      <c r="A2289" s="13">
        <v>82384</v>
      </c>
      <c r="B2289" s="13">
        <v>1.03</v>
      </c>
      <c r="C2289" s="13" t="s">
        <v>22</v>
      </c>
    </row>
    <row r="2290" spans="1:3" x14ac:dyDescent="0.2">
      <c r="A2290" s="13">
        <v>82409</v>
      </c>
      <c r="B2290" s="13">
        <v>1.08</v>
      </c>
      <c r="C2290" s="13" t="s">
        <v>22</v>
      </c>
    </row>
    <row r="2291" spans="1:3" x14ac:dyDescent="0.2">
      <c r="A2291" s="13">
        <v>82433</v>
      </c>
      <c r="B2291" s="13">
        <v>1.1399999999999999</v>
      </c>
      <c r="C2291" s="13" t="s">
        <v>22</v>
      </c>
    </row>
    <row r="2292" spans="1:3" x14ac:dyDescent="0.2">
      <c r="A2292" s="13">
        <v>82457</v>
      </c>
      <c r="B2292" s="13">
        <v>1.2</v>
      </c>
      <c r="C2292" s="13" t="s">
        <v>22</v>
      </c>
    </row>
    <row r="2293" spans="1:3" x14ac:dyDescent="0.2">
      <c r="A2293" s="13">
        <v>82482</v>
      </c>
      <c r="B2293" s="13">
        <v>1.25</v>
      </c>
      <c r="C2293" s="13" t="s">
        <v>22</v>
      </c>
    </row>
    <row r="2294" spans="1:3" x14ac:dyDescent="0.2">
      <c r="A2294" s="13">
        <v>82506</v>
      </c>
      <c r="B2294" s="13">
        <v>1.29</v>
      </c>
      <c r="C2294" s="13" t="s">
        <v>22</v>
      </c>
    </row>
    <row r="2295" spans="1:3" x14ac:dyDescent="0.2">
      <c r="A2295" s="13">
        <v>82530</v>
      </c>
      <c r="B2295" s="13">
        <v>1.32</v>
      </c>
      <c r="C2295" s="13" t="s">
        <v>23</v>
      </c>
    </row>
    <row r="2296" spans="1:3" x14ac:dyDescent="0.2">
      <c r="A2296" s="13">
        <v>82740</v>
      </c>
      <c r="B2296" s="13">
        <v>1.1100000000000001</v>
      </c>
      <c r="C2296" s="13" t="s">
        <v>22</v>
      </c>
    </row>
    <row r="2297" spans="1:3" x14ac:dyDescent="0.2">
      <c r="A2297" s="13">
        <v>82764</v>
      </c>
      <c r="B2297" s="13">
        <v>1.06</v>
      </c>
      <c r="C2297" s="13" t="s">
        <v>22</v>
      </c>
    </row>
    <row r="2298" spans="1:3" x14ac:dyDescent="0.2">
      <c r="A2298" s="13">
        <v>82789</v>
      </c>
      <c r="B2298" s="13">
        <v>1</v>
      </c>
      <c r="C2298" s="13" t="s">
        <v>22</v>
      </c>
    </row>
    <row r="2299" spans="1:3" x14ac:dyDescent="0.2">
      <c r="A2299" s="13">
        <v>82812</v>
      </c>
      <c r="B2299" s="13">
        <v>0.95</v>
      </c>
      <c r="C2299" s="13" t="s">
        <v>22</v>
      </c>
    </row>
    <row r="2300" spans="1:3" x14ac:dyDescent="0.2">
      <c r="A2300" s="13">
        <v>82837</v>
      </c>
      <c r="B2300" s="13">
        <v>0.92</v>
      </c>
      <c r="C2300" s="13" t="s">
        <v>22</v>
      </c>
    </row>
    <row r="2301" spans="1:3" x14ac:dyDescent="0.2">
      <c r="A2301" s="13">
        <v>82862</v>
      </c>
      <c r="B2301" s="13">
        <v>0.89</v>
      </c>
      <c r="C2301" s="13" t="s">
        <v>22</v>
      </c>
    </row>
    <row r="2302" spans="1:3" x14ac:dyDescent="0.2">
      <c r="A2302" s="13">
        <v>82886</v>
      </c>
      <c r="B2302" s="13">
        <v>0.92</v>
      </c>
      <c r="C2302" s="13" t="s">
        <v>22</v>
      </c>
    </row>
    <row r="2303" spans="1:3" x14ac:dyDescent="0.2">
      <c r="A2303" s="13">
        <v>82910</v>
      </c>
      <c r="B2303" s="13">
        <v>0.91</v>
      </c>
      <c r="C2303" s="13" t="s">
        <v>22</v>
      </c>
    </row>
    <row r="2304" spans="1:3" x14ac:dyDescent="0.2">
      <c r="A2304" s="13">
        <v>82934</v>
      </c>
      <c r="B2304" s="13">
        <v>0.93</v>
      </c>
      <c r="C2304" s="13" t="s">
        <v>22</v>
      </c>
    </row>
    <row r="2305" spans="1:3" x14ac:dyDescent="0.2">
      <c r="A2305" s="13">
        <v>82959</v>
      </c>
      <c r="B2305" s="13">
        <v>0.96</v>
      </c>
      <c r="C2305" s="13" t="s">
        <v>22</v>
      </c>
    </row>
    <row r="2306" spans="1:3" x14ac:dyDescent="0.2">
      <c r="A2306" s="13">
        <v>82982</v>
      </c>
      <c r="B2306" s="13">
        <v>1</v>
      </c>
      <c r="C2306" s="13" t="s">
        <v>22</v>
      </c>
    </row>
    <row r="2307" spans="1:3" x14ac:dyDescent="0.2">
      <c r="A2307" s="13">
        <v>83007</v>
      </c>
      <c r="B2307" s="13">
        <v>1.05</v>
      </c>
      <c r="C2307" s="13" t="s">
        <v>22</v>
      </c>
    </row>
    <row r="2308" spans="1:3" x14ac:dyDescent="0.2">
      <c r="A2308" s="13">
        <v>83032</v>
      </c>
      <c r="B2308" s="13">
        <v>1.1000000000000001</v>
      </c>
      <c r="C2308" s="13" t="s">
        <v>22</v>
      </c>
    </row>
    <row r="2309" spans="1:3" x14ac:dyDescent="0.2">
      <c r="A2309" s="13">
        <v>83056</v>
      </c>
      <c r="B2309" s="13">
        <v>1.1599999999999999</v>
      </c>
      <c r="C2309" s="13" t="s">
        <v>22</v>
      </c>
    </row>
    <row r="2310" spans="1:3" x14ac:dyDescent="0.2">
      <c r="A2310" s="13">
        <v>83081</v>
      </c>
      <c r="B2310" s="13">
        <v>1.21</v>
      </c>
      <c r="C2310" s="13" t="s">
        <v>22</v>
      </c>
    </row>
    <row r="2311" spans="1:3" x14ac:dyDescent="0.2">
      <c r="A2311" s="13">
        <v>83104</v>
      </c>
      <c r="B2311" s="13">
        <v>1.26</v>
      </c>
      <c r="C2311" s="13" t="s">
        <v>22</v>
      </c>
    </row>
    <row r="2312" spans="1:3" x14ac:dyDescent="0.2">
      <c r="A2312" s="13">
        <v>83129</v>
      </c>
      <c r="B2312" s="13">
        <v>1.29</v>
      </c>
      <c r="C2312" s="13" t="s">
        <v>22</v>
      </c>
    </row>
    <row r="2313" spans="1:3" x14ac:dyDescent="0.2">
      <c r="A2313" s="13">
        <v>83153</v>
      </c>
      <c r="B2313" s="13">
        <v>1.32</v>
      </c>
      <c r="C2313" s="13" t="s">
        <v>23</v>
      </c>
    </row>
    <row r="2314" spans="1:3" x14ac:dyDescent="0.2">
      <c r="A2314" s="13">
        <v>83362</v>
      </c>
      <c r="B2314" s="13">
        <v>1.07</v>
      </c>
      <c r="C2314" s="13" t="s">
        <v>22</v>
      </c>
    </row>
    <row r="2315" spans="1:3" x14ac:dyDescent="0.2">
      <c r="A2315" s="13">
        <v>83387</v>
      </c>
      <c r="B2315" s="13">
        <v>1.02</v>
      </c>
      <c r="C2315" s="13" t="s">
        <v>22</v>
      </c>
    </row>
    <row r="2316" spans="1:3" x14ac:dyDescent="0.2">
      <c r="A2316" s="13">
        <v>83411</v>
      </c>
      <c r="B2316" s="13">
        <v>0.96</v>
      </c>
      <c r="C2316" s="13" t="s">
        <v>22</v>
      </c>
    </row>
    <row r="2317" spans="1:3" x14ac:dyDescent="0.2">
      <c r="A2317" s="13">
        <v>83436</v>
      </c>
      <c r="B2317" s="13">
        <v>0.93</v>
      </c>
      <c r="C2317" s="13" t="s">
        <v>22</v>
      </c>
    </row>
    <row r="2318" spans="1:3" x14ac:dyDescent="0.2">
      <c r="A2318" s="13">
        <v>83460</v>
      </c>
      <c r="B2318" s="13">
        <v>0.91</v>
      </c>
      <c r="C2318" s="13" t="s">
        <v>22</v>
      </c>
    </row>
    <row r="2319" spans="1:3" x14ac:dyDescent="0.2">
      <c r="A2319" s="13">
        <v>83484</v>
      </c>
      <c r="B2319" s="13">
        <v>0.87</v>
      </c>
      <c r="C2319" s="13" t="s">
        <v>22</v>
      </c>
    </row>
    <row r="2320" spans="1:3" x14ac:dyDescent="0.2">
      <c r="A2320" s="13">
        <v>83509</v>
      </c>
      <c r="B2320" s="13">
        <v>0.87</v>
      </c>
      <c r="C2320" s="13" t="s">
        <v>22</v>
      </c>
    </row>
    <row r="2321" spans="1:3" x14ac:dyDescent="0.2">
      <c r="A2321" s="13">
        <v>83533</v>
      </c>
      <c r="B2321" s="13">
        <v>0.89</v>
      </c>
      <c r="C2321" s="13" t="s">
        <v>22</v>
      </c>
    </row>
    <row r="2322" spans="1:3" x14ac:dyDescent="0.2">
      <c r="A2322" s="13">
        <v>83557</v>
      </c>
      <c r="B2322" s="13">
        <v>0.91</v>
      </c>
      <c r="C2322" s="13" t="s">
        <v>22</v>
      </c>
    </row>
    <row r="2323" spans="1:3" x14ac:dyDescent="0.2">
      <c r="A2323" s="13">
        <v>83581</v>
      </c>
      <c r="B2323" s="13">
        <v>0.94</v>
      </c>
      <c r="C2323" s="13" t="s">
        <v>22</v>
      </c>
    </row>
    <row r="2324" spans="1:3" x14ac:dyDescent="0.2">
      <c r="A2324" s="13">
        <v>83606</v>
      </c>
      <c r="B2324" s="13">
        <v>0.99</v>
      </c>
      <c r="C2324" s="13" t="s">
        <v>22</v>
      </c>
    </row>
    <row r="2325" spans="1:3" x14ac:dyDescent="0.2">
      <c r="A2325" s="13">
        <v>83631</v>
      </c>
      <c r="B2325" s="13">
        <v>1.04</v>
      </c>
      <c r="C2325" s="13" t="s">
        <v>22</v>
      </c>
    </row>
    <row r="2326" spans="1:3" x14ac:dyDescent="0.2">
      <c r="A2326" s="13">
        <v>83654</v>
      </c>
      <c r="B2326" s="13">
        <v>1.08</v>
      </c>
      <c r="C2326" s="13" t="s">
        <v>22</v>
      </c>
    </row>
    <row r="2327" spans="1:3" x14ac:dyDescent="0.2">
      <c r="A2327" s="13">
        <v>83679</v>
      </c>
      <c r="B2327" s="13">
        <v>1.1299999999999999</v>
      </c>
      <c r="C2327" s="13" t="s">
        <v>22</v>
      </c>
    </row>
    <row r="2328" spans="1:3" x14ac:dyDescent="0.2">
      <c r="A2328" s="13">
        <v>83703</v>
      </c>
      <c r="B2328" s="13">
        <v>1.19</v>
      </c>
      <c r="C2328" s="13" t="s">
        <v>22</v>
      </c>
    </row>
    <row r="2329" spans="1:3" x14ac:dyDescent="0.2">
      <c r="A2329" s="13">
        <v>83728</v>
      </c>
      <c r="B2329" s="13">
        <v>1.25</v>
      </c>
      <c r="C2329" s="13" t="s">
        <v>22</v>
      </c>
    </row>
    <row r="2330" spans="1:3" x14ac:dyDescent="0.2">
      <c r="A2330" s="13">
        <v>83751</v>
      </c>
      <c r="B2330" s="13">
        <v>1.29</v>
      </c>
      <c r="C2330" s="13" t="s">
        <v>22</v>
      </c>
    </row>
    <row r="2331" spans="1:3" x14ac:dyDescent="0.2">
      <c r="A2331" s="13">
        <v>83776</v>
      </c>
      <c r="B2331" s="13">
        <v>1.32</v>
      </c>
      <c r="C2331" s="13" t="s">
        <v>23</v>
      </c>
    </row>
    <row r="2332" spans="1:3" x14ac:dyDescent="0.2">
      <c r="A2332" s="13">
        <v>83986</v>
      </c>
      <c r="B2332" s="13">
        <v>1.0900000000000001</v>
      </c>
      <c r="C2332" s="13" t="s">
        <v>22</v>
      </c>
    </row>
    <row r="2333" spans="1:3" x14ac:dyDescent="0.2">
      <c r="A2333" s="13">
        <v>84011</v>
      </c>
      <c r="B2333" s="13">
        <v>1.03</v>
      </c>
      <c r="C2333" s="13" t="s">
        <v>22</v>
      </c>
    </row>
    <row r="2334" spans="1:3" x14ac:dyDescent="0.2">
      <c r="A2334" s="13">
        <v>84034</v>
      </c>
      <c r="B2334" s="13">
        <v>0.99</v>
      </c>
      <c r="C2334" s="13" t="s">
        <v>22</v>
      </c>
    </row>
    <row r="2335" spans="1:3" x14ac:dyDescent="0.2">
      <c r="A2335" s="13">
        <v>84059</v>
      </c>
      <c r="B2335" s="13">
        <v>0.95</v>
      </c>
      <c r="C2335" s="13" t="s">
        <v>22</v>
      </c>
    </row>
    <row r="2336" spans="1:3" x14ac:dyDescent="0.2">
      <c r="A2336" s="13">
        <v>84083</v>
      </c>
      <c r="B2336" s="13">
        <v>0.92</v>
      </c>
      <c r="C2336" s="13" t="s">
        <v>22</v>
      </c>
    </row>
    <row r="2337" spans="1:3" x14ac:dyDescent="0.2">
      <c r="A2337" s="13">
        <v>84108</v>
      </c>
      <c r="B2337" s="13">
        <v>0.9</v>
      </c>
      <c r="C2337" s="13" t="s">
        <v>22</v>
      </c>
    </row>
    <row r="2338" spans="1:3" x14ac:dyDescent="0.2">
      <c r="A2338" s="13">
        <v>84131</v>
      </c>
      <c r="B2338" s="13">
        <v>0.91</v>
      </c>
      <c r="C2338" s="13" t="s">
        <v>22</v>
      </c>
    </row>
    <row r="2339" spans="1:3" x14ac:dyDescent="0.2">
      <c r="A2339" s="13">
        <v>84156</v>
      </c>
      <c r="B2339" s="13">
        <v>0.91</v>
      </c>
      <c r="C2339" s="13" t="s">
        <v>22</v>
      </c>
    </row>
    <row r="2340" spans="1:3" x14ac:dyDescent="0.2">
      <c r="A2340" s="13">
        <v>84180</v>
      </c>
      <c r="B2340" s="13">
        <v>0.9</v>
      </c>
      <c r="C2340" s="13" t="s">
        <v>22</v>
      </c>
    </row>
    <row r="2341" spans="1:3" x14ac:dyDescent="0.2">
      <c r="A2341" s="13">
        <v>84205</v>
      </c>
      <c r="B2341" s="13">
        <v>0.95</v>
      </c>
      <c r="C2341" s="13" t="s">
        <v>22</v>
      </c>
    </row>
    <row r="2342" spans="1:3" x14ac:dyDescent="0.2">
      <c r="A2342" s="13">
        <v>84229</v>
      </c>
      <c r="B2342" s="13">
        <v>1</v>
      </c>
      <c r="C2342" s="13" t="s">
        <v>22</v>
      </c>
    </row>
    <row r="2343" spans="1:3" x14ac:dyDescent="0.2">
      <c r="A2343" s="13">
        <v>84253</v>
      </c>
      <c r="B2343" s="13">
        <v>1.05</v>
      </c>
      <c r="C2343" s="13" t="s">
        <v>22</v>
      </c>
    </row>
    <row r="2344" spans="1:3" x14ac:dyDescent="0.2">
      <c r="A2344" s="13">
        <v>84278</v>
      </c>
      <c r="B2344" s="13">
        <v>1.0900000000000001</v>
      </c>
      <c r="C2344" s="13" t="s">
        <v>22</v>
      </c>
    </row>
  </sheetData>
  <phoneticPr fontId="5" type="noConversion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CBF35-A2D4-4548-93E4-058DCF2C0E7C}">
  <dimension ref="A1:C3063"/>
  <sheetViews>
    <sheetView tabSelected="1" topLeftCell="D1" workbookViewId="0">
      <selection activeCell="Q1" sqref="Q1"/>
    </sheetView>
  </sheetViews>
  <sheetFormatPr defaultRowHeight="12.75" x14ac:dyDescent="0.2"/>
  <cols>
    <col min="1" max="3" width="9.140625" style="13"/>
  </cols>
  <sheetData>
    <row r="1" spans="1:3" x14ac:dyDescent="0.2">
      <c r="A1" s="14" t="s">
        <v>24</v>
      </c>
      <c r="B1" s="14" t="s">
        <v>25</v>
      </c>
      <c r="C1" s="14" t="s">
        <v>26</v>
      </c>
    </row>
    <row r="2" spans="1:3" x14ac:dyDescent="0.2">
      <c r="A2" s="13">
        <v>5108</v>
      </c>
      <c r="B2" s="13">
        <v>0.96</v>
      </c>
      <c r="C2" s="13" t="s">
        <v>22</v>
      </c>
    </row>
    <row r="3" spans="1:3" x14ac:dyDescent="0.2">
      <c r="A3" s="13">
        <v>5133</v>
      </c>
      <c r="B3" s="13">
        <v>1</v>
      </c>
      <c r="C3" s="13" t="s">
        <v>22</v>
      </c>
    </row>
    <row r="4" spans="1:3" x14ac:dyDescent="0.2">
      <c r="A4" s="13">
        <v>5156</v>
      </c>
      <c r="B4" s="13">
        <v>1</v>
      </c>
      <c r="C4" s="13" t="s">
        <v>22</v>
      </c>
    </row>
    <row r="5" spans="1:3" x14ac:dyDescent="0.2">
      <c r="A5" s="13">
        <v>5181</v>
      </c>
      <c r="B5" s="13">
        <v>0.98</v>
      </c>
      <c r="C5" s="13" t="s">
        <v>22</v>
      </c>
    </row>
    <row r="6" spans="1:3" x14ac:dyDescent="0.2">
      <c r="A6" s="13">
        <v>5206</v>
      </c>
      <c r="B6" s="13">
        <v>0.94</v>
      </c>
      <c r="C6" s="13" t="s">
        <v>22</v>
      </c>
    </row>
    <row r="7" spans="1:3" x14ac:dyDescent="0.2">
      <c r="A7" s="13">
        <v>5229</v>
      </c>
      <c r="B7" s="13">
        <v>0.99</v>
      </c>
      <c r="C7" s="13" t="s">
        <v>22</v>
      </c>
    </row>
    <row r="8" spans="1:3" x14ac:dyDescent="0.2">
      <c r="A8" s="13">
        <v>5254</v>
      </c>
      <c r="B8" s="13">
        <v>0.99</v>
      </c>
      <c r="C8" s="13" t="s">
        <v>22</v>
      </c>
    </row>
    <row r="9" spans="1:3" x14ac:dyDescent="0.2">
      <c r="A9" s="13">
        <v>5278</v>
      </c>
      <c r="B9" s="13">
        <v>0.98</v>
      </c>
      <c r="C9" s="13" t="s">
        <v>22</v>
      </c>
    </row>
    <row r="10" spans="1:3" x14ac:dyDescent="0.2">
      <c r="A10" s="13">
        <v>5302</v>
      </c>
      <c r="B10" s="13">
        <v>0.98</v>
      </c>
      <c r="C10" s="13" t="s">
        <v>22</v>
      </c>
    </row>
    <row r="11" spans="1:3" x14ac:dyDescent="0.2">
      <c r="A11" s="13">
        <v>5326</v>
      </c>
      <c r="B11" s="13">
        <v>0.99</v>
      </c>
      <c r="C11" s="13" t="s">
        <v>22</v>
      </c>
    </row>
    <row r="12" spans="1:3" x14ac:dyDescent="0.2">
      <c r="A12" s="13">
        <v>5351</v>
      </c>
      <c r="B12" s="13">
        <v>1.05</v>
      </c>
      <c r="C12" s="13" t="s">
        <v>22</v>
      </c>
    </row>
    <row r="13" spans="1:3" x14ac:dyDescent="0.2">
      <c r="A13" s="13">
        <v>5374</v>
      </c>
      <c r="B13" s="13">
        <v>1.07</v>
      </c>
      <c r="C13" s="13" t="s">
        <v>22</v>
      </c>
    </row>
    <row r="14" spans="1:3" x14ac:dyDescent="0.2">
      <c r="A14" s="13">
        <v>5399</v>
      </c>
      <c r="B14" s="13">
        <v>1.07</v>
      </c>
      <c r="C14" s="13" t="s">
        <v>22</v>
      </c>
    </row>
    <row r="15" spans="1:3" x14ac:dyDescent="0.2">
      <c r="A15" s="13">
        <v>5424</v>
      </c>
      <c r="B15" s="13">
        <v>1.1100000000000001</v>
      </c>
      <c r="C15" s="13" t="s">
        <v>22</v>
      </c>
    </row>
    <row r="16" spans="1:3" x14ac:dyDescent="0.2">
      <c r="A16" s="13">
        <v>5448</v>
      </c>
      <c r="B16" s="13">
        <v>1.1499999999999999</v>
      </c>
      <c r="C16" s="13" t="s">
        <v>22</v>
      </c>
    </row>
    <row r="17" spans="1:3" x14ac:dyDescent="0.2">
      <c r="A17" s="13">
        <v>5472</v>
      </c>
      <c r="B17" s="13">
        <v>1.17</v>
      </c>
      <c r="C17" s="13" t="s">
        <v>22</v>
      </c>
    </row>
    <row r="18" spans="1:3" x14ac:dyDescent="0.2">
      <c r="A18" s="13">
        <v>5496</v>
      </c>
      <c r="B18" s="13">
        <v>1.17</v>
      </c>
      <c r="C18" s="13" t="s">
        <v>22</v>
      </c>
    </row>
    <row r="19" spans="1:3" x14ac:dyDescent="0.2">
      <c r="A19" s="13">
        <v>5521</v>
      </c>
      <c r="B19" s="13">
        <v>1.18</v>
      </c>
      <c r="C19" s="13" t="s">
        <v>23</v>
      </c>
    </row>
    <row r="20" spans="1:3" x14ac:dyDescent="0.2">
      <c r="A20" s="13">
        <v>5730</v>
      </c>
      <c r="B20" s="13">
        <v>1.01</v>
      </c>
      <c r="C20" s="13" t="s">
        <v>22</v>
      </c>
    </row>
    <row r="21" spans="1:3" x14ac:dyDescent="0.2">
      <c r="A21" s="13">
        <v>5754</v>
      </c>
      <c r="B21" s="13">
        <v>0.98</v>
      </c>
      <c r="C21" s="13" t="s">
        <v>22</v>
      </c>
    </row>
    <row r="22" spans="1:3" x14ac:dyDescent="0.2">
      <c r="A22" s="13">
        <v>5779</v>
      </c>
      <c r="B22" s="13">
        <v>0.98</v>
      </c>
      <c r="C22" s="13" t="s">
        <v>22</v>
      </c>
    </row>
    <row r="23" spans="1:3" x14ac:dyDescent="0.2">
      <c r="A23" s="13">
        <v>5803</v>
      </c>
      <c r="B23" s="13">
        <v>0.94</v>
      </c>
      <c r="C23" s="13" t="s">
        <v>22</v>
      </c>
    </row>
    <row r="24" spans="1:3" x14ac:dyDescent="0.2">
      <c r="A24" s="13">
        <v>5827</v>
      </c>
      <c r="B24" s="13">
        <v>0.94</v>
      </c>
      <c r="C24" s="13" t="s">
        <v>22</v>
      </c>
    </row>
    <row r="25" spans="1:3" x14ac:dyDescent="0.2">
      <c r="A25" s="13">
        <v>5852</v>
      </c>
      <c r="B25" s="13">
        <v>0.97</v>
      </c>
      <c r="C25" s="13" t="s">
        <v>22</v>
      </c>
    </row>
    <row r="26" spans="1:3" x14ac:dyDescent="0.2">
      <c r="A26" s="13">
        <v>5875</v>
      </c>
      <c r="B26" s="13">
        <v>0.94</v>
      </c>
      <c r="C26" s="13" t="s">
        <v>22</v>
      </c>
    </row>
    <row r="27" spans="1:3" x14ac:dyDescent="0.2">
      <c r="A27" s="13">
        <v>5900</v>
      </c>
      <c r="B27" s="13">
        <v>0.94</v>
      </c>
      <c r="C27" s="13" t="s">
        <v>22</v>
      </c>
    </row>
    <row r="28" spans="1:3" x14ac:dyDescent="0.2">
      <c r="A28" s="13">
        <v>5924</v>
      </c>
      <c r="B28" s="13">
        <v>0.98</v>
      </c>
      <c r="C28" s="13" t="s">
        <v>22</v>
      </c>
    </row>
    <row r="29" spans="1:3" x14ac:dyDescent="0.2">
      <c r="A29" s="13">
        <v>5948</v>
      </c>
      <c r="B29" s="13">
        <v>1</v>
      </c>
      <c r="C29" s="13" t="s">
        <v>22</v>
      </c>
    </row>
    <row r="30" spans="1:3" x14ac:dyDescent="0.2">
      <c r="A30" s="13">
        <v>5972</v>
      </c>
      <c r="B30" s="13">
        <v>1.04</v>
      </c>
      <c r="C30" s="13" t="s">
        <v>22</v>
      </c>
    </row>
    <row r="31" spans="1:3" x14ac:dyDescent="0.2">
      <c r="A31" s="13">
        <v>5997</v>
      </c>
      <c r="B31" s="13">
        <v>1.1100000000000001</v>
      </c>
      <c r="C31" s="13" t="s">
        <v>22</v>
      </c>
    </row>
    <row r="32" spans="1:3" x14ac:dyDescent="0.2">
      <c r="A32" s="13">
        <v>6022</v>
      </c>
      <c r="B32" s="13">
        <v>1.1000000000000001</v>
      </c>
      <c r="C32" s="13" t="s">
        <v>22</v>
      </c>
    </row>
    <row r="33" spans="1:3" x14ac:dyDescent="0.2">
      <c r="A33" s="13">
        <v>6045</v>
      </c>
      <c r="B33" s="13">
        <v>1.1100000000000001</v>
      </c>
      <c r="C33" s="13" t="s">
        <v>22</v>
      </c>
    </row>
    <row r="34" spans="1:3" x14ac:dyDescent="0.2">
      <c r="A34" s="13">
        <v>6070</v>
      </c>
      <c r="B34" s="13">
        <v>1.1599999999999999</v>
      </c>
      <c r="C34" s="13" t="s">
        <v>22</v>
      </c>
    </row>
    <row r="35" spans="1:3" x14ac:dyDescent="0.2">
      <c r="A35" s="13">
        <v>6094</v>
      </c>
      <c r="B35" s="13">
        <v>1.18</v>
      </c>
      <c r="C35" s="13" t="s">
        <v>22</v>
      </c>
    </row>
    <row r="36" spans="1:3" x14ac:dyDescent="0.2">
      <c r="A36" s="13">
        <v>6118</v>
      </c>
      <c r="B36" s="13">
        <v>1.19</v>
      </c>
      <c r="C36" s="13" t="s">
        <v>22</v>
      </c>
    </row>
    <row r="37" spans="1:3" x14ac:dyDescent="0.2">
      <c r="A37" s="13">
        <v>6142</v>
      </c>
      <c r="B37" s="13">
        <v>1.2</v>
      </c>
      <c r="C37" s="13" t="s">
        <v>23</v>
      </c>
    </row>
    <row r="38" spans="1:3" x14ac:dyDescent="0.2">
      <c r="A38" s="13">
        <v>6352</v>
      </c>
      <c r="B38" s="13">
        <v>1.01</v>
      </c>
      <c r="C38" s="13" t="s">
        <v>22</v>
      </c>
    </row>
    <row r="39" spans="1:3" x14ac:dyDescent="0.2">
      <c r="A39" s="13">
        <v>6376</v>
      </c>
      <c r="B39" s="13">
        <v>0.98</v>
      </c>
      <c r="C39" s="13" t="s">
        <v>22</v>
      </c>
    </row>
    <row r="40" spans="1:3" x14ac:dyDescent="0.2">
      <c r="A40" s="13">
        <v>6401</v>
      </c>
      <c r="B40" s="13">
        <v>0.99</v>
      </c>
      <c r="C40" s="13" t="s">
        <v>22</v>
      </c>
    </row>
    <row r="41" spans="1:3" x14ac:dyDescent="0.2">
      <c r="A41" s="13">
        <v>6425</v>
      </c>
      <c r="B41" s="13">
        <v>0.97</v>
      </c>
      <c r="C41" s="13" t="s">
        <v>22</v>
      </c>
    </row>
    <row r="42" spans="1:3" x14ac:dyDescent="0.2">
      <c r="A42" s="13">
        <v>6449</v>
      </c>
      <c r="B42" s="13">
        <v>0.95</v>
      </c>
      <c r="C42" s="13" t="s">
        <v>22</v>
      </c>
    </row>
    <row r="43" spans="1:3" x14ac:dyDescent="0.2">
      <c r="A43" s="13">
        <v>6473</v>
      </c>
      <c r="B43" s="13">
        <v>0.95</v>
      </c>
      <c r="C43" s="13" t="s">
        <v>22</v>
      </c>
    </row>
    <row r="44" spans="1:3" x14ac:dyDescent="0.2">
      <c r="A44" s="13">
        <v>6498</v>
      </c>
      <c r="B44" s="13">
        <v>0.97</v>
      </c>
      <c r="C44" s="13" t="s">
        <v>22</v>
      </c>
    </row>
    <row r="45" spans="1:3" x14ac:dyDescent="0.2">
      <c r="A45" s="13">
        <v>6521</v>
      </c>
      <c r="B45" s="13">
        <v>0.98</v>
      </c>
      <c r="C45" s="13" t="s">
        <v>22</v>
      </c>
    </row>
    <row r="46" spans="1:3" x14ac:dyDescent="0.2">
      <c r="A46" s="13">
        <v>6546</v>
      </c>
      <c r="B46" s="13">
        <v>1</v>
      </c>
      <c r="C46" s="13" t="s">
        <v>22</v>
      </c>
    </row>
    <row r="47" spans="1:3" x14ac:dyDescent="0.2">
      <c r="A47" s="13">
        <v>6571</v>
      </c>
      <c r="B47" s="13">
        <v>1.01</v>
      </c>
      <c r="C47" s="13" t="s">
        <v>22</v>
      </c>
    </row>
    <row r="48" spans="1:3" x14ac:dyDescent="0.2">
      <c r="A48" s="13">
        <v>6595</v>
      </c>
      <c r="B48" s="13">
        <v>1.03</v>
      </c>
      <c r="C48" s="13" t="s">
        <v>22</v>
      </c>
    </row>
    <row r="49" spans="1:3" x14ac:dyDescent="0.2">
      <c r="A49" s="13">
        <v>6619</v>
      </c>
      <c r="B49" s="13">
        <v>1.07</v>
      </c>
      <c r="C49" s="13" t="s">
        <v>22</v>
      </c>
    </row>
    <row r="50" spans="1:3" x14ac:dyDescent="0.2">
      <c r="A50" s="13">
        <v>6643</v>
      </c>
      <c r="B50" s="13">
        <v>1.1200000000000001</v>
      </c>
      <c r="C50" s="13" t="s">
        <v>22</v>
      </c>
    </row>
    <row r="51" spans="1:3" x14ac:dyDescent="0.2">
      <c r="A51" s="13">
        <v>6668</v>
      </c>
      <c r="B51" s="13">
        <v>1.1299999999999999</v>
      </c>
      <c r="C51" s="13" t="s">
        <v>22</v>
      </c>
    </row>
    <row r="52" spans="1:3" x14ac:dyDescent="0.2">
      <c r="A52" s="13">
        <v>6691</v>
      </c>
      <c r="B52" s="13">
        <v>1.1599999999999999</v>
      </c>
      <c r="C52" s="13" t="s">
        <v>22</v>
      </c>
    </row>
    <row r="53" spans="1:3" x14ac:dyDescent="0.2">
      <c r="A53" s="13">
        <v>6716</v>
      </c>
      <c r="B53" s="13">
        <v>1.18</v>
      </c>
      <c r="C53" s="13" t="s">
        <v>22</v>
      </c>
    </row>
    <row r="54" spans="1:3" x14ac:dyDescent="0.2">
      <c r="A54" s="13">
        <v>6740</v>
      </c>
      <c r="B54" s="13">
        <v>1.2</v>
      </c>
      <c r="C54" s="13" t="s">
        <v>23</v>
      </c>
    </row>
    <row r="55" spans="1:3" x14ac:dyDescent="0.2">
      <c r="A55" s="13">
        <v>6949</v>
      </c>
      <c r="B55" s="13">
        <v>1.03</v>
      </c>
      <c r="C55" s="13" t="s">
        <v>22</v>
      </c>
    </row>
    <row r="56" spans="1:3" x14ac:dyDescent="0.2">
      <c r="A56" s="13">
        <v>6974</v>
      </c>
      <c r="B56" s="13">
        <v>1.01</v>
      </c>
      <c r="C56" s="13" t="s">
        <v>22</v>
      </c>
    </row>
    <row r="57" spans="1:3" x14ac:dyDescent="0.2">
      <c r="A57" s="13">
        <v>6999</v>
      </c>
      <c r="B57" s="13">
        <v>1.02</v>
      </c>
      <c r="C57" s="13" t="s">
        <v>22</v>
      </c>
    </row>
    <row r="58" spans="1:3" x14ac:dyDescent="0.2">
      <c r="A58" s="13">
        <v>7022</v>
      </c>
      <c r="B58" s="13">
        <v>0.96</v>
      </c>
      <c r="C58" s="13" t="s">
        <v>22</v>
      </c>
    </row>
    <row r="59" spans="1:3" x14ac:dyDescent="0.2">
      <c r="A59" s="13">
        <v>7047</v>
      </c>
      <c r="B59" s="13">
        <v>0.97</v>
      </c>
      <c r="C59" s="13" t="s">
        <v>22</v>
      </c>
    </row>
    <row r="60" spans="1:3" x14ac:dyDescent="0.2">
      <c r="A60" s="13">
        <v>7071</v>
      </c>
      <c r="B60" s="13">
        <v>0.96</v>
      </c>
      <c r="C60" s="13" t="s">
        <v>22</v>
      </c>
    </row>
    <row r="61" spans="1:3" x14ac:dyDescent="0.2">
      <c r="A61" s="13">
        <v>7095</v>
      </c>
      <c r="B61" s="13">
        <v>1</v>
      </c>
      <c r="C61" s="13" t="s">
        <v>22</v>
      </c>
    </row>
    <row r="62" spans="1:3" x14ac:dyDescent="0.2">
      <c r="A62" s="13">
        <v>7119</v>
      </c>
      <c r="B62" s="13">
        <v>0.91</v>
      </c>
      <c r="C62" s="13" t="s">
        <v>22</v>
      </c>
    </row>
    <row r="63" spans="1:3" x14ac:dyDescent="0.2">
      <c r="A63" s="13">
        <v>7144</v>
      </c>
      <c r="B63" s="13">
        <v>1.03</v>
      </c>
      <c r="C63" s="13" t="s">
        <v>22</v>
      </c>
    </row>
    <row r="64" spans="1:3" x14ac:dyDescent="0.2">
      <c r="A64" s="13">
        <v>7169</v>
      </c>
      <c r="B64" s="13">
        <v>1</v>
      </c>
      <c r="C64" s="13" t="s">
        <v>22</v>
      </c>
    </row>
    <row r="65" spans="1:3" x14ac:dyDescent="0.2">
      <c r="A65" s="13">
        <v>7192</v>
      </c>
      <c r="B65" s="13">
        <v>1.06</v>
      </c>
      <c r="C65" s="13" t="s">
        <v>22</v>
      </c>
    </row>
    <row r="66" spans="1:3" x14ac:dyDescent="0.2">
      <c r="A66" s="13">
        <v>7217</v>
      </c>
      <c r="B66" s="13">
        <v>1.01</v>
      </c>
      <c r="C66" s="13" t="s">
        <v>22</v>
      </c>
    </row>
    <row r="67" spans="1:3" x14ac:dyDescent="0.2">
      <c r="A67" s="13">
        <v>7241</v>
      </c>
      <c r="B67" s="13">
        <v>1.1200000000000001</v>
      </c>
      <c r="C67" s="13" t="s">
        <v>22</v>
      </c>
    </row>
    <row r="68" spans="1:3" x14ac:dyDescent="0.2">
      <c r="A68" s="13">
        <v>7265</v>
      </c>
      <c r="B68" s="13">
        <v>1.0900000000000001</v>
      </c>
      <c r="C68" s="13" t="s">
        <v>22</v>
      </c>
    </row>
    <row r="69" spans="1:3" x14ac:dyDescent="0.2">
      <c r="A69" s="13">
        <v>7289</v>
      </c>
      <c r="B69" s="13">
        <v>1.1499999999999999</v>
      </c>
      <c r="C69" s="13" t="s">
        <v>22</v>
      </c>
    </row>
    <row r="70" spans="1:3" x14ac:dyDescent="0.2">
      <c r="A70" s="13">
        <v>7314</v>
      </c>
      <c r="B70" s="13">
        <v>1.1599999999999999</v>
      </c>
      <c r="C70" s="13" t="s">
        <v>22</v>
      </c>
    </row>
    <row r="71" spans="1:3" x14ac:dyDescent="0.2">
      <c r="A71" s="13">
        <v>7337</v>
      </c>
      <c r="B71" s="13">
        <v>1.21</v>
      </c>
      <c r="C71" s="13" t="s">
        <v>22</v>
      </c>
    </row>
    <row r="72" spans="1:3" x14ac:dyDescent="0.2">
      <c r="A72" s="13">
        <v>7362</v>
      </c>
      <c r="B72" s="13">
        <v>1.19</v>
      </c>
      <c r="C72" s="13" t="s">
        <v>22</v>
      </c>
    </row>
    <row r="73" spans="1:3" x14ac:dyDescent="0.2">
      <c r="A73" s="13">
        <v>7387</v>
      </c>
      <c r="B73" s="13">
        <v>1.22</v>
      </c>
      <c r="C73" s="13" t="s">
        <v>23</v>
      </c>
    </row>
    <row r="74" spans="1:3" x14ac:dyDescent="0.2">
      <c r="A74" s="13">
        <v>7596</v>
      </c>
      <c r="B74" s="13">
        <v>1.02</v>
      </c>
      <c r="C74" s="13" t="s">
        <v>22</v>
      </c>
    </row>
    <row r="75" spans="1:3" x14ac:dyDescent="0.2">
      <c r="A75" s="13">
        <v>7620</v>
      </c>
      <c r="B75" s="13">
        <v>0.95</v>
      </c>
      <c r="C75" s="13" t="s">
        <v>22</v>
      </c>
    </row>
    <row r="76" spans="1:3" x14ac:dyDescent="0.2">
      <c r="A76" s="13">
        <v>7645</v>
      </c>
      <c r="B76" s="13">
        <v>0.91</v>
      </c>
      <c r="C76" s="13" t="s">
        <v>22</v>
      </c>
    </row>
    <row r="77" spans="1:3" x14ac:dyDescent="0.2">
      <c r="A77" s="13">
        <v>7668</v>
      </c>
      <c r="B77" s="13">
        <v>0.97</v>
      </c>
      <c r="C77" s="13" t="s">
        <v>22</v>
      </c>
    </row>
    <row r="78" spans="1:3" x14ac:dyDescent="0.2">
      <c r="A78" s="13">
        <v>7693</v>
      </c>
      <c r="B78" s="13">
        <v>0.94</v>
      </c>
      <c r="C78" s="13" t="s">
        <v>22</v>
      </c>
    </row>
    <row r="79" spans="1:3" x14ac:dyDescent="0.2">
      <c r="A79" s="13">
        <v>7717</v>
      </c>
      <c r="B79" s="13">
        <v>0.96</v>
      </c>
      <c r="C79" s="13" t="s">
        <v>22</v>
      </c>
    </row>
    <row r="80" spans="1:3" x14ac:dyDescent="0.2">
      <c r="A80" s="13">
        <v>7741</v>
      </c>
      <c r="B80" s="13">
        <v>0.95</v>
      </c>
      <c r="C80" s="13" t="s">
        <v>22</v>
      </c>
    </row>
    <row r="81" spans="1:3" x14ac:dyDescent="0.2">
      <c r="A81" s="13">
        <v>7766</v>
      </c>
      <c r="B81" s="13">
        <v>0.97</v>
      </c>
      <c r="C81" s="13" t="s">
        <v>22</v>
      </c>
    </row>
    <row r="82" spans="1:3" x14ac:dyDescent="0.2">
      <c r="A82" s="13">
        <v>7790</v>
      </c>
      <c r="B82" s="13">
        <v>1.01</v>
      </c>
      <c r="C82" s="13" t="s">
        <v>22</v>
      </c>
    </row>
    <row r="83" spans="1:3" x14ac:dyDescent="0.2">
      <c r="A83" s="13">
        <v>7815</v>
      </c>
      <c r="B83" s="13">
        <v>1.03</v>
      </c>
      <c r="C83" s="13" t="s">
        <v>22</v>
      </c>
    </row>
    <row r="84" spans="1:3" x14ac:dyDescent="0.2">
      <c r="A84" s="13">
        <v>7838</v>
      </c>
      <c r="B84" s="13">
        <v>1.05</v>
      </c>
      <c r="C84" s="13" t="s">
        <v>22</v>
      </c>
    </row>
    <row r="85" spans="1:3" x14ac:dyDescent="0.2">
      <c r="A85" s="13">
        <v>7863</v>
      </c>
      <c r="B85" s="13">
        <v>1.08</v>
      </c>
      <c r="C85" s="13" t="s">
        <v>22</v>
      </c>
    </row>
    <row r="86" spans="1:3" x14ac:dyDescent="0.2">
      <c r="A86" s="13">
        <v>7887</v>
      </c>
      <c r="B86" s="13">
        <v>1.1200000000000001</v>
      </c>
      <c r="C86" s="13" t="s">
        <v>22</v>
      </c>
    </row>
    <row r="87" spans="1:3" x14ac:dyDescent="0.2">
      <c r="A87" s="13">
        <v>7911</v>
      </c>
      <c r="B87" s="13">
        <v>1.1499999999999999</v>
      </c>
      <c r="C87" s="13" t="s">
        <v>22</v>
      </c>
    </row>
    <row r="88" spans="1:3" x14ac:dyDescent="0.2">
      <c r="A88" s="13">
        <v>7936</v>
      </c>
      <c r="B88" s="13">
        <v>1.17</v>
      </c>
      <c r="C88" s="13" t="s">
        <v>22</v>
      </c>
    </row>
    <row r="89" spans="1:3" x14ac:dyDescent="0.2">
      <c r="A89" s="13">
        <v>7960</v>
      </c>
      <c r="B89" s="13">
        <v>1.2</v>
      </c>
      <c r="C89" s="13" t="s">
        <v>22</v>
      </c>
    </row>
    <row r="90" spans="1:3" x14ac:dyDescent="0.2">
      <c r="A90" s="13">
        <v>7984</v>
      </c>
      <c r="B90" s="13">
        <v>1.21</v>
      </c>
      <c r="C90" s="13" t="s">
        <v>23</v>
      </c>
    </row>
    <row r="91" spans="1:3" x14ac:dyDescent="0.2">
      <c r="A91" s="13">
        <v>8194</v>
      </c>
      <c r="B91" s="13">
        <v>1.03</v>
      </c>
      <c r="C91" s="13" t="s">
        <v>22</v>
      </c>
    </row>
    <row r="92" spans="1:3" x14ac:dyDescent="0.2">
      <c r="A92" s="13">
        <v>8218</v>
      </c>
      <c r="B92" s="13">
        <v>1.02</v>
      </c>
      <c r="C92" s="13" t="s">
        <v>22</v>
      </c>
    </row>
    <row r="93" spans="1:3" x14ac:dyDescent="0.2">
      <c r="A93" s="13">
        <v>8242</v>
      </c>
      <c r="B93" s="13">
        <v>1</v>
      </c>
      <c r="C93" s="13" t="s">
        <v>22</v>
      </c>
    </row>
    <row r="94" spans="1:3" x14ac:dyDescent="0.2">
      <c r="A94" s="13">
        <v>8266</v>
      </c>
      <c r="B94" s="13">
        <v>0.97</v>
      </c>
      <c r="C94" s="13" t="s">
        <v>22</v>
      </c>
    </row>
    <row r="95" spans="1:3" x14ac:dyDescent="0.2">
      <c r="A95" s="13">
        <v>8291</v>
      </c>
      <c r="B95" s="13">
        <v>0.94</v>
      </c>
      <c r="C95" s="13" t="s">
        <v>22</v>
      </c>
    </row>
    <row r="96" spans="1:3" x14ac:dyDescent="0.2">
      <c r="A96" s="13">
        <v>8314</v>
      </c>
      <c r="B96" s="13">
        <v>0.98</v>
      </c>
      <c r="C96" s="13" t="s">
        <v>22</v>
      </c>
    </row>
    <row r="97" spans="1:3" x14ac:dyDescent="0.2">
      <c r="A97" s="13">
        <v>8339</v>
      </c>
      <c r="B97" s="13">
        <v>0.97</v>
      </c>
      <c r="C97" s="13" t="s">
        <v>22</v>
      </c>
    </row>
    <row r="98" spans="1:3" x14ac:dyDescent="0.2">
      <c r="A98" s="13">
        <v>8364</v>
      </c>
      <c r="B98" s="13">
        <v>0.99</v>
      </c>
      <c r="C98" s="13" t="s">
        <v>22</v>
      </c>
    </row>
    <row r="99" spans="1:3" x14ac:dyDescent="0.2">
      <c r="A99" s="13">
        <v>8388</v>
      </c>
      <c r="B99" s="13">
        <v>0.98</v>
      </c>
      <c r="C99" s="13" t="s">
        <v>22</v>
      </c>
    </row>
    <row r="100" spans="1:3" x14ac:dyDescent="0.2">
      <c r="A100" s="13">
        <v>8412</v>
      </c>
      <c r="B100" s="13">
        <v>1</v>
      </c>
      <c r="C100" s="13" t="s">
        <v>22</v>
      </c>
    </row>
    <row r="101" spans="1:3" x14ac:dyDescent="0.2">
      <c r="A101" s="13">
        <v>8436</v>
      </c>
      <c r="B101" s="13">
        <v>1.05</v>
      </c>
      <c r="C101" s="13" t="s">
        <v>22</v>
      </c>
    </row>
    <row r="102" spans="1:3" x14ac:dyDescent="0.2">
      <c r="A102" s="13">
        <v>8461</v>
      </c>
      <c r="B102" s="13">
        <v>1.07</v>
      </c>
      <c r="C102" s="13" t="s">
        <v>22</v>
      </c>
    </row>
    <row r="103" spans="1:3" x14ac:dyDescent="0.2">
      <c r="A103" s="13">
        <v>8484</v>
      </c>
      <c r="B103" s="13">
        <v>1.08</v>
      </c>
      <c r="C103" s="13" t="s">
        <v>22</v>
      </c>
    </row>
    <row r="104" spans="1:3" x14ac:dyDescent="0.2">
      <c r="A104" s="13">
        <v>8509</v>
      </c>
      <c r="B104" s="13">
        <v>1.1200000000000001</v>
      </c>
      <c r="C104" s="13" t="s">
        <v>22</v>
      </c>
    </row>
    <row r="105" spans="1:3" x14ac:dyDescent="0.2">
      <c r="A105" s="13">
        <v>8534</v>
      </c>
      <c r="B105" s="13">
        <v>1.1599999999999999</v>
      </c>
      <c r="C105" s="13" t="s">
        <v>22</v>
      </c>
    </row>
    <row r="106" spans="1:3" x14ac:dyDescent="0.2">
      <c r="A106" s="13">
        <v>8557</v>
      </c>
      <c r="B106" s="13">
        <v>1.19</v>
      </c>
      <c r="C106" s="13" t="s">
        <v>22</v>
      </c>
    </row>
    <row r="107" spans="1:3" x14ac:dyDescent="0.2">
      <c r="A107" s="13">
        <v>8582</v>
      </c>
      <c r="B107" s="13">
        <v>1.19</v>
      </c>
      <c r="C107" s="13" t="s">
        <v>22</v>
      </c>
    </row>
    <row r="108" spans="1:3" x14ac:dyDescent="0.2">
      <c r="A108" s="13">
        <v>8606</v>
      </c>
      <c r="B108" s="13">
        <v>1.22</v>
      </c>
      <c r="C108" s="13" t="s">
        <v>22</v>
      </c>
    </row>
    <row r="109" spans="1:3" x14ac:dyDescent="0.2">
      <c r="A109" s="13">
        <v>8630</v>
      </c>
      <c r="B109" s="13">
        <v>1.21</v>
      </c>
      <c r="C109" s="13" t="s">
        <v>23</v>
      </c>
    </row>
    <row r="110" spans="1:3" x14ac:dyDescent="0.2">
      <c r="A110" s="13">
        <v>8840</v>
      </c>
      <c r="B110" s="13">
        <v>1</v>
      </c>
      <c r="C110" s="13" t="s">
        <v>22</v>
      </c>
    </row>
    <row r="111" spans="1:3" x14ac:dyDescent="0.2">
      <c r="A111" s="13">
        <v>8864</v>
      </c>
      <c r="B111" s="13">
        <v>0.96</v>
      </c>
      <c r="C111" s="13" t="s">
        <v>22</v>
      </c>
    </row>
    <row r="112" spans="1:3" x14ac:dyDescent="0.2">
      <c r="A112" s="13">
        <v>8888</v>
      </c>
      <c r="B112" s="13">
        <v>0.92</v>
      </c>
      <c r="C112" s="13" t="s">
        <v>22</v>
      </c>
    </row>
    <row r="113" spans="1:3" x14ac:dyDescent="0.2">
      <c r="A113" s="13">
        <v>8912</v>
      </c>
      <c r="B113" s="13">
        <v>0.94</v>
      </c>
      <c r="C113" s="13" t="s">
        <v>22</v>
      </c>
    </row>
    <row r="114" spans="1:3" x14ac:dyDescent="0.2">
      <c r="A114" s="13">
        <v>8937</v>
      </c>
      <c r="B114" s="13">
        <v>0.95</v>
      </c>
      <c r="C114" s="13" t="s">
        <v>22</v>
      </c>
    </row>
    <row r="115" spans="1:3" x14ac:dyDescent="0.2">
      <c r="A115" s="13">
        <v>8962</v>
      </c>
      <c r="B115" s="13">
        <v>0.95</v>
      </c>
      <c r="C115" s="13" t="s">
        <v>22</v>
      </c>
    </row>
    <row r="116" spans="1:3" x14ac:dyDescent="0.2">
      <c r="A116" s="13">
        <v>8985</v>
      </c>
      <c r="B116" s="13">
        <v>0.98</v>
      </c>
      <c r="C116" s="13" t="s">
        <v>22</v>
      </c>
    </row>
    <row r="117" spans="1:3" x14ac:dyDescent="0.2">
      <c r="A117" s="13">
        <v>9010</v>
      </c>
      <c r="B117" s="13">
        <v>0.97</v>
      </c>
      <c r="C117" s="13" t="s">
        <v>22</v>
      </c>
    </row>
    <row r="118" spans="1:3" x14ac:dyDescent="0.2">
      <c r="A118" s="13">
        <v>9034</v>
      </c>
      <c r="B118" s="13">
        <v>0.98</v>
      </c>
      <c r="C118" s="13" t="s">
        <v>22</v>
      </c>
    </row>
    <row r="119" spans="1:3" x14ac:dyDescent="0.2">
      <c r="A119" s="13">
        <v>9058</v>
      </c>
      <c r="B119" s="13">
        <v>1.03</v>
      </c>
      <c r="C119" s="13" t="s">
        <v>22</v>
      </c>
    </row>
    <row r="120" spans="1:3" x14ac:dyDescent="0.2">
      <c r="A120" s="13">
        <v>9082</v>
      </c>
      <c r="B120" s="13">
        <v>1.06</v>
      </c>
      <c r="C120" s="13" t="s">
        <v>22</v>
      </c>
    </row>
    <row r="121" spans="1:3" x14ac:dyDescent="0.2">
      <c r="A121" s="13">
        <v>9107</v>
      </c>
      <c r="B121" s="13">
        <v>1.1000000000000001</v>
      </c>
      <c r="C121" s="13" t="s">
        <v>22</v>
      </c>
    </row>
    <row r="122" spans="1:3" x14ac:dyDescent="0.2">
      <c r="A122" s="13">
        <v>9131</v>
      </c>
      <c r="B122" s="13">
        <v>1.1299999999999999</v>
      </c>
      <c r="C122" s="13" t="s">
        <v>22</v>
      </c>
    </row>
    <row r="123" spans="1:3" x14ac:dyDescent="0.2">
      <c r="A123" s="13">
        <v>9155</v>
      </c>
      <c r="B123" s="13">
        <v>1.1499999999999999</v>
      </c>
      <c r="C123" s="13" t="s">
        <v>22</v>
      </c>
    </row>
    <row r="124" spans="1:3" x14ac:dyDescent="0.2">
      <c r="A124" s="13">
        <v>9180</v>
      </c>
      <c r="B124" s="13">
        <v>1.18</v>
      </c>
      <c r="C124" s="13" t="s">
        <v>22</v>
      </c>
    </row>
    <row r="125" spans="1:3" x14ac:dyDescent="0.2">
      <c r="A125" s="13">
        <v>9203</v>
      </c>
      <c r="B125" s="13">
        <v>1.21</v>
      </c>
      <c r="C125" s="13" t="s">
        <v>22</v>
      </c>
    </row>
    <row r="126" spans="1:3" x14ac:dyDescent="0.2">
      <c r="A126" s="13">
        <v>9228</v>
      </c>
      <c r="B126" s="13">
        <v>1.21</v>
      </c>
      <c r="C126" s="13" t="s">
        <v>23</v>
      </c>
    </row>
    <row r="127" spans="1:3" x14ac:dyDescent="0.2">
      <c r="A127" s="13">
        <v>9438</v>
      </c>
      <c r="B127" s="13">
        <v>1.03</v>
      </c>
      <c r="C127" s="13" t="s">
        <v>22</v>
      </c>
    </row>
    <row r="128" spans="1:3" x14ac:dyDescent="0.2">
      <c r="A128" s="13">
        <v>9461</v>
      </c>
      <c r="B128" s="13">
        <v>0.99</v>
      </c>
      <c r="C128" s="13" t="s">
        <v>22</v>
      </c>
    </row>
    <row r="129" spans="1:3" x14ac:dyDescent="0.2">
      <c r="A129" s="13">
        <v>9486</v>
      </c>
      <c r="B129" s="13">
        <v>0.99</v>
      </c>
      <c r="C129" s="13" t="s">
        <v>22</v>
      </c>
    </row>
    <row r="130" spans="1:3" x14ac:dyDescent="0.2">
      <c r="A130" s="13">
        <v>9510</v>
      </c>
      <c r="B130" s="13">
        <v>0.94</v>
      </c>
      <c r="C130" s="13" t="s">
        <v>22</v>
      </c>
    </row>
    <row r="131" spans="1:3" x14ac:dyDescent="0.2">
      <c r="A131" s="13">
        <v>9535</v>
      </c>
      <c r="B131" s="13">
        <v>0.95</v>
      </c>
      <c r="C131" s="13" t="s">
        <v>22</v>
      </c>
    </row>
    <row r="132" spans="1:3" x14ac:dyDescent="0.2">
      <c r="A132" s="13">
        <v>9559</v>
      </c>
      <c r="B132" s="13">
        <v>0.97</v>
      </c>
      <c r="C132" s="13" t="s">
        <v>22</v>
      </c>
    </row>
    <row r="133" spans="1:3" x14ac:dyDescent="0.2">
      <c r="A133" s="13">
        <v>9583</v>
      </c>
      <c r="B133" s="13">
        <v>0.95</v>
      </c>
      <c r="C133" s="13" t="s">
        <v>22</v>
      </c>
    </row>
    <row r="134" spans="1:3" x14ac:dyDescent="0.2">
      <c r="A134" s="13">
        <v>9608</v>
      </c>
      <c r="B134" s="13">
        <v>0.97</v>
      </c>
      <c r="C134" s="13" t="s">
        <v>22</v>
      </c>
    </row>
    <row r="135" spans="1:3" x14ac:dyDescent="0.2">
      <c r="A135" s="13">
        <v>9631</v>
      </c>
      <c r="B135" s="13">
        <v>1.03</v>
      </c>
      <c r="C135" s="13" t="s">
        <v>22</v>
      </c>
    </row>
    <row r="136" spans="1:3" x14ac:dyDescent="0.2">
      <c r="A136" s="13">
        <v>9656</v>
      </c>
      <c r="B136" s="13">
        <v>1.01</v>
      </c>
      <c r="C136" s="13" t="s">
        <v>22</v>
      </c>
    </row>
    <row r="137" spans="1:3" x14ac:dyDescent="0.2">
      <c r="A137" s="13">
        <v>9680</v>
      </c>
      <c r="B137" s="13">
        <v>1.04</v>
      </c>
      <c r="C137" s="13" t="s">
        <v>22</v>
      </c>
    </row>
    <row r="138" spans="1:3" x14ac:dyDescent="0.2">
      <c r="A138" s="13">
        <v>9704</v>
      </c>
      <c r="B138" s="13">
        <v>1.07</v>
      </c>
      <c r="C138" s="13" t="s">
        <v>22</v>
      </c>
    </row>
    <row r="139" spans="1:3" x14ac:dyDescent="0.2">
      <c r="A139" s="13">
        <v>9729</v>
      </c>
      <c r="B139" s="13">
        <v>1.1100000000000001</v>
      </c>
      <c r="C139" s="13" t="s">
        <v>22</v>
      </c>
    </row>
    <row r="140" spans="1:3" x14ac:dyDescent="0.2">
      <c r="A140" s="13">
        <v>9753</v>
      </c>
      <c r="B140" s="13">
        <v>1.1399999999999999</v>
      </c>
      <c r="C140" s="13" t="s">
        <v>22</v>
      </c>
    </row>
    <row r="141" spans="1:3" x14ac:dyDescent="0.2">
      <c r="A141" s="13">
        <v>9777</v>
      </c>
      <c r="B141" s="13">
        <v>1.17</v>
      </c>
      <c r="C141" s="13" t="s">
        <v>22</v>
      </c>
    </row>
    <row r="142" spans="1:3" x14ac:dyDescent="0.2">
      <c r="A142" s="13">
        <v>9801</v>
      </c>
      <c r="B142" s="13">
        <v>1.2</v>
      </c>
      <c r="C142" s="13" t="s">
        <v>22</v>
      </c>
    </row>
    <row r="143" spans="1:3" x14ac:dyDescent="0.2">
      <c r="A143" s="13">
        <v>9826</v>
      </c>
      <c r="B143" s="13">
        <v>1.22</v>
      </c>
      <c r="C143" s="13" t="s">
        <v>22</v>
      </c>
    </row>
    <row r="144" spans="1:3" x14ac:dyDescent="0.2">
      <c r="A144" s="13">
        <v>9850</v>
      </c>
      <c r="B144" s="13">
        <v>1.23</v>
      </c>
      <c r="C144" s="13" t="s">
        <v>23</v>
      </c>
    </row>
    <row r="145" spans="1:3" x14ac:dyDescent="0.2">
      <c r="A145" s="13">
        <v>10059</v>
      </c>
      <c r="B145" s="13">
        <v>1.02</v>
      </c>
      <c r="C145" s="13" t="s">
        <v>22</v>
      </c>
    </row>
    <row r="146" spans="1:3" x14ac:dyDescent="0.2">
      <c r="A146" s="13">
        <v>10084</v>
      </c>
      <c r="B146" s="13">
        <v>0.99</v>
      </c>
      <c r="C146" s="13" t="s">
        <v>22</v>
      </c>
    </row>
    <row r="147" spans="1:3" x14ac:dyDescent="0.2">
      <c r="A147" s="13">
        <v>10108</v>
      </c>
      <c r="B147" s="13">
        <v>0.99</v>
      </c>
      <c r="C147" s="13" t="s">
        <v>22</v>
      </c>
    </row>
    <row r="148" spans="1:3" x14ac:dyDescent="0.2">
      <c r="A148" s="13">
        <v>10132</v>
      </c>
      <c r="B148" s="13">
        <v>0.96</v>
      </c>
      <c r="C148" s="13" t="s">
        <v>22</v>
      </c>
    </row>
    <row r="149" spans="1:3" x14ac:dyDescent="0.2">
      <c r="A149" s="13">
        <v>10157</v>
      </c>
      <c r="B149" s="13">
        <v>0.94</v>
      </c>
      <c r="C149" s="13" t="s">
        <v>22</v>
      </c>
    </row>
    <row r="150" spans="1:3" x14ac:dyDescent="0.2">
      <c r="A150" s="13">
        <v>10181</v>
      </c>
      <c r="B150" s="13">
        <v>0.93</v>
      </c>
      <c r="C150" s="13" t="s">
        <v>22</v>
      </c>
    </row>
    <row r="151" spans="1:3" x14ac:dyDescent="0.2">
      <c r="A151" s="13">
        <v>10206</v>
      </c>
      <c r="B151" s="13">
        <v>0.96</v>
      </c>
      <c r="C151" s="13" t="s">
        <v>22</v>
      </c>
    </row>
    <row r="152" spans="1:3" x14ac:dyDescent="0.2">
      <c r="A152" s="13">
        <v>10229</v>
      </c>
      <c r="B152" s="13">
        <v>0.97</v>
      </c>
      <c r="C152" s="13" t="s">
        <v>22</v>
      </c>
    </row>
    <row r="153" spans="1:3" x14ac:dyDescent="0.2">
      <c r="A153" s="13">
        <v>10254</v>
      </c>
      <c r="B153" s="13">
        <v>0.99</v>
      </c>
      <c r="C153" s="13" t="s">
        <v>22</v>
      </c>
    </row>
    <row r="154" spans="1:3" x14ac:dyDescent="0.2">
      <c r="A154" s="13">
        <v>10278</v>
      </c>
      <c r="B154" s="13">
        <v>1.02</v>
      </c>
      <c r="C154" s="13" t="s">
        <v>22</v>
      </c>
    </row>
    <row r="155" spans="1:3" x14ac:dyDescent="0.2">
      <c r="A155" s="13">
        <v>10303</v>
      </c>
      <c r="B155" s="13">
        <v>1.03</v>
      </c>
      <c r="C155" s="13" t="s">
        <v>22</v>
      </c>
    </row>
    <row r="156" spans="1:3" x14ac:dyDescent="0.2">
      <c r="A156" s="13">
        <v>10327</v>
      </c>
      <c r="B156" s="13">
        <v>1.07</v>
      </c>
      <c r="C156" s="13" t="s">
        <v>22</v>
      </c>
    </row>
    <row r="157" spans="1:3" x14ac:dyDescent="0.2">
      <c r="A157" s="13">
        <v>10351</v>
      </c>
      <c r="B157" s="13">
        <v>1.1200000000000001</v>
      </c>
      <c r="C157" s="13" t="s">
        <v>22</v>
      </c>
    </row>
    <row r="158" spans="1:3" x14ac:dyDescent="0.2">
      <c r="A158" s="13">
        <v>10376</v>
      </c>
      <c r="B158" s="13">
        <v>1.1499999999999999</v>
      </c>
      <c r="C158" s="13" t="s">
        <v>22</v>
      </c>
    </row>
    <row r="159" spans="1:3" x14ac:dyDescent="0.2">
      <c r="A159" s="13">
        <v>10400</v>
      </c>
      <c r="B159" s="13">
        <v>1.17</v>
      </c>
      <c r="C159" s="13" t="s">
        <v>22</v>
      </c>
    </row>
    <row r="160" spans="1:3" x14ac:dyDescent="0.2">
      <c r="A160" s="13">
        <v>10424</v>
      </c>
      <c r="B160" s="13">
        <v>1.2</v>
      </c>
      <c r="C160" s="13" t="s">
        <v>22</v>
      </c>
    </row>
    <row r="161" spans="1:3" x14ac:dyDescent="0.2">
      <c r="A161" s="13">
        <v>10448</v>
      </c>
      <c r="B161" s="13">
        <v>1.21</v>
      </c>
      <c r="C161" s="13" t="s">
        <v>23</v>
      </c>
    </row>
    <row r="162" spans="1:3" x14ac:dyDescent="0.2">
      <c r="A162" s="13">
        <v>10658</v>
      </c>
      <c r="B162" s="13">
        <v>1.03</v>
      </c>
      <c r="C162" s="13" t="s">
        <v>22</v>
      </c>
    </row>
    <row r="163" spans="1:3" x14ac:dyDescent="0.2">
      <c r="A163" s="13">
        <v>10682</v>
      </c>
      <c r="B163" s="13">
        <v>1.01</v>
      </c>
      <c r="C163" s="13" t="s">
        <v>22</v>
      </c>
    </row>
    <row r="164" spans="1:3" x14ac:dyDescent="0.2">
      <c r="A164" s="13">
        <v>10706</v>
      </c>
      <c r="B164" s="13">
        <v>0.99</v>
      </c>
      <c r="C164" s="13" t="s">
        <v>22</v>
      </c>
    </row>
    <row r="165" spans="1:3" x14ac:dyDescent="0.2">
      <c r="A165" s="13">
        <v>10731</v>
      </c>
      <c r="B165" s="13">
        <v>0.95</v>
      </c>
      <c r="C165" s="13" t="s">
        <v>22</v>
      </c>
    </row>
    <row r="166" spans="1:3" x14ac:dyDescent="0.2">
      <c r="A166" s="13">
        <v>10756</v>
      </c>
      <c r="B166" s="13">
        <v>0.96</v>
      </c>
      <c r="C166" s="13" t="s">
        <v>22</v>
      </c>
    </row>
    <row r="167" spans="1:3" x14ac:dyDescent="0.2">
      <c r="A167" s="13">
        <v>10779</v>
      </c>
      <c r="B167" s="13">
        <v>0.95</v>
      </c>
      <c r="C167" s="13" t="s">
        <v>22</v>
      </c>
    </row>
    <row r="168" spans="1:3" x14ac:dyDescent="0.2">
      <c r="A168" s="13">
        <v>10804</v>
      </c>
      <c r="B168" s="13">
        <v>0.95</v>
      </c>
      <c r="C168" s="13" t="s">
        <v>22</v>
      </c>
    </row>
    <row r="169" spans="1:3" x14ac:dyDescent="0.2">
      <c r="A169" s="13">
        <v>10828</v>
      </c>
      <c r="B169" s="13">
        <v>0.95</v>
      </c>
      <c r="C169" s="13" t="s">
        <v>22</v>
      </c>
    </row>
    <row r="170" spans="1:3" x14ac:dyDescent="0.2">
      <c r="A170" s="13">
        <v>10853</v>
      </c>
      <c r="B170" s="13">
        <v>0.98</v>
      </c>
      <c r="C170" s="13" t="s">
        <v>22</v>
      </c>
    </row>
    <row r="171" spans="1:3" x14ac:dyDescent="0.2">
      <c r="A171" s="13">
        <v>10876</v>
      </c>
      <c r="B171" s="13">
        <v>1.01</v>
      </c>
      <c r="C171" s="13" t="s">
        <v>22</v>
      </c>
    </row>
    <row r="172" spans="1:3" x14ac:dyDescent="0.2">
      <c r="A172" s="13">
        <v>10901</v>
      </c>
      <c r="B172" s="13">
        <v>1.02</v>
      </c>
      <c r="C172" s="13" t="s">
        <v>22</v>
      </c>
    </row>
    <row r="173" spans="1:3" x14ac:dyDescent="0.2">
      <c r="A173" s="13">
        <v>10926</v>
      </c>
      <c r="B173" s="13">
        <v>1.06</v>
      </c>
      <c r="C173" s="13" t="s">
        <v>22</v>
      </c>
    </row>
    <row r="174" spans="1:3" x14ac:dyDescent="0.2">
      <c r="A174" s="13">
        <v>10950</v>
      </c>
      <c r="B174" s="13">
        <v>1.0900000000000001</v>
      </c>
      <c r="C174" s="13" t="s">
        <v>22</v>
      </c>
    </row>
    <row r="175" spans="1:3" x14ac:dyDescent="0.2">
      <c r="A175" s="13">
        <v>10974</v>
      </c>
      <c r="B175" s="13">
        <v>1.1299999999999999</v>
      </c>
      <c r="C175" s="13" t="s">
        <v>22</v>
      </c>
    </row>
    <row r="176" spans="1:3" x14ac:dyDescent="0.2">
      <c r="A176" s="13">
        <v>10998</v>
      </c>
      <c r="B176" s="13">
        <v>1.1599999999999999</v>
      </c>
      <c r="C176" s="13" t="s">
        <v>22</v>
      </c>
    </row>
    <row r="177" spans="1:3" x14ac:dyDescent="0.2">
      <c r="A177" s="13">
        <v>11023</v>
      </c>
      <c r="B177" s="13">
        <v>1.19</v>
      </c>
      <c r="C177" s="13" t="s">
        <v>22</v>
      </c>
    </row>
    <row r="178" spans="1:3" x14ac:dyDescent="0.2">
      <c r="A178" s="13">
        <v>11047</v>
      </c>
      <c r="B178" s="13">
        <v>1.22</v>
      </c>
      <c r="C178" s="13" t="s">
        <v>22</v>
      </c>
    </row>
    <row r="179" spans="1:3" x14ac:dyDescent="0.2">
      <c r="A179" s="13">
        <v>11071</v>
      </c>
      <c r="B179" s="13">
        <v>1.23</v>
      </c>
      <c r="C179" s="13" t="s">
        <v>22</v>
      </c>
    </row>
    <row r="180" spans="1:3" x14ac:dyDescent="0.2">
      <c r="A180" s="13">
        <v>11096</v>
      </c>
      <c r="B180" s="13">
        <v>1.23</v>
      </c>
      <c r="C180" s="13" t="s">
        <v>23</v>
      </c>
    </row>
    <row r="181" spans="1:3" x14ac:dyDescent="0.2">
      <c r="A181" s="13">
        <v>11305</v>
      </c>
      <c r="B181" s="13">
        <v>0.98</v>
      </c>
      <c r="C181" s="13" t="s">
        <v>22</v>
      </c>
    </row>
    <row r="182" spans="1:3" x14ac:dyDescent="0.2">
      <c r="A182" s="13">
        <v>11330</v>
      </c>
      <c r="B182" s="13">
        <v>0.96</v>
      </c>
      <c r="C182" s="13" t="s">
        <v>22</v>
      </c>
    </row>
    <row r="183" spans="1:3" x14ac:dyDescent="0.2">
      <c r="A183" s="13">
        <v>11354</v>
      </c>
      <c r="B183" s="13">
        <v>0.94</v>
      </c>
      <c r="C183" s="13" t="s">
        <v>22</v>
      </c>
    </row>
    <row r="184" spans="1:3" x14ac:dyDescent="0.2">
      <c r="A184" s="13">
        <v>11378</v>
      </c>
      <c r="B184" s="13">
        <v>0.94</v>
      </c>
      <c r="C184" s="13" t="s">
        <v>22</v>
      </c>
    </row>
    <row r="185" spans="1:3" x14ac:dyDescent="0.2">
      <c r="A185" s="13">
        <v>11403</v>
      </c>
      <c r="B185" s="13">
        <v>0.96</v>
      </c>
      <c r="C185" s="13" t="s">
        <v>22</v>
      </c>
    </row>
    <row r="186" spans="1:3" x14ac:dyDescent="0.2">
      <c r="A186" s="13">
        <v>11427</v>
      </c>
      <c r="B186" s="13">
        <v>0.97</v>
      </c>
      <c r="C186" s="13" t="s">
        <v>22</v>
      </c>
    </row>
    <row r="187" spans="1:3" x14ac:dyDescent="0.2">
      <c r="A187" s="13">
        <v>11451</v>
      </c>
      <c r="B187" s="13">
        <v>0.96</v>
      </c>
      <c r="C187" s="13" t="s">
        <v>22</v>
      </c>
    </row>
    <row r="188" spans="1:3" x14ac:dyDescent="0.2">
      <c r="A188" s="13">
        <v>11475</v>
      </c>
      <c r="B188" s="13">
        <v>0.98</v>
      </c>
      <c r="C188" s="13" t="s">
        <v>22</v>
      </c>
    </row>
    <row r="189" spans="1:3" x14ac:dyDescent="0.2">
      <c r="A189" s="13">
        <v>11500</v>
      </c>
      <c r="B189" s="13">
        <v>1.01</v>
      </c>
      <c r="C189" s="13" t="s">
        <v>22</v>
      </c>
    </row>
    <row r="190" spans="1:3" x14ac:dyDescent="0.2">
      <c r="A190" s="13">
        <v>11525</v>
      </c>
      <c r="B190" s="13">
        <v>1.03</v>
      </c>
      <c r="C190" s="13" t="s">
        <v>22</v>
      </c>
    </row>
    <row r="191" spans="1:3" x14ac:dyDescent="0.2">
      <c r="A191" s="13">
        <v>11548</v>
      </c>
      <c r="B191" s="13">
        <v>1.06</v>
      </c>
      <c r="C191" s="13" t="s">
        <v>22</v>
      </c>
    </row>
    <row r="192" spans="1:3" x14ac:dyDescent="0.2">
      <c r="A192" s="13">
        <v>11573</v>
      </c>
      <c r="B192" s="13">
        <v>1.0900000000000001</v>
      </c>
      <c r="C192" s="13" t="s">
        <v>22</v>
      </c>
    </row>
    <row r="193" spans="1:3" x14ac:dyDescent="0.2">
      <c r="A193" s="13">
        <v>11597</v>
      </c>
      <c r="B193" s="13">
        <v>1.1299999999999999</v>
      </c>
      <c r="C193" s="13" t="s">
        <v>22</v>
      </c>
    </row>
    <row r="194" spans="1:3" x14ac:dyDescent="0.2">
      <c r="A194" s="13">
        <v>11622</v>
      </c>
      <c r="B194" s="13">
        <v>1.17</v>
      </c>
      <c r="C194" s="13" t="s">
        <v>22</v>
      </c>
    </row>
    <row r="195" spans="1:3" x14ac:dyDescent="0.2">
      <c r="A195" s="13">
        <v>11645</v>
      </c>
      <c r="B195" s="13">
        <v>1.2</v>
      </c>
      <c r="C195" s="13" t="s">
        <v>22</v>
      </c>
    </row>
    <row r="196" spans="1:3" x14ac:dyDescent="0.2">
      <c r="A196" s="13">
        <v>11670</v>
      </c>
      <c r="B196" s="13">
        <v>1.21</v>
      </c>
      <c r="C196" s="13" t="s">
        <v>22</v>
      </c>
    </row>
    <row r="197" spans="1:3" x14ac:dyDescent="0.2">
      <c r="A197" s="13">
        <v>11695</v>
      </c>
      <c r="B197" s="13">
        <v>1.23</v>
      </c>
      <c r="C197" s="13" t="s">
        <v>23</v>
      </c>
    </row>
    <row r="198" spans="1:3" x14ac:dyDescent="0.2">
      <c r="A198" s="13">
        <v>11904</v>
      </c>
      <c r="B198" s="13">
        <v>1.06</v>
      </c>
      <c r="C198" s="13" t="s">
        <v>22</v>
      </c>
    </row>
    <row r="199" spans="1:3" x14ac:dyDescent="0.2">
      <c r="A199" s="13">
        <v>11928</v>
      </c>
      <c r="B199" s="13">
        <v>1</v>
      </c>
      <c r="C199" s="13" t="s">
        <v>22</v>
      </c>
    </row>
    <row r="200" spans="1:3" x14ac:dyDescent="0.2">
      <c r="A200" s="13">
        <v>11953</v>
      </c>
      <c r="B200" s="13">
        <v>0.97</v>
      </c>
      <c r="C200" s="13" t="s">
        <v>22</v>
      </c>
    </row>
    <row r="201" spans="1:3" x14ac:dyDescent="0.2">
      <c r="A201" s="13">
        <v>11977</v>
      </c>
      <c r="B201" s="13">
        <v>0.94</v>
      </c>
      <c r="C201" s="13" t="s">
        <v>22</v>
      </c>
    </row>
    <row r="202" spans="1:3" x14ac:dyDescent="0.2">
      <c r="A202" s="13">
        <v>12001</v>
      </c>
      <c r="B202" s="13">
        <v>0.93</v>
      </c>
      <c r="C202" s="13" t="s">
        <v>22</v>
      </c>
    </row>
    <row r="203" spans="1:3" x14ac:dyDescent="0.2">
      <c r="A203" s="13">
        <v>12025</v>
      </c>
      <c r="B203" s="13">
        <v>0.95</v>
      </c>
      <c r="C203" s="13" t="s">
        <v>22</v>
      </c>
    </row>
    <row r="204" spans="1:3" x14ac:dyDescent="0.2">
      <c r="A204" s="13">
        <v>12050</v>
      </c>
      <c r="B204" s="13">
        <v>0.94</v>
      </c>
      <c r="C204" s="13" t="s">
        <v>22</v>
      </c>
    </row>
    <row r="205" spans="1:3" x14ac:dyDescent="0.2">
      <c r="A205" s="13">
        <v>12075</v>
      </c>
      <c r="B205" s="13">
        <v>0.96</v>
      </c>
      <c r="C205" s="13" t="s">
        <v>22</v>
      </c>
    </row>
    <row r="206" spans="1:3" x14ac:dyDescent="0.2">
      <c r="A206" s="13">
        <v>12098</v>
      </c>
      <c r="B206" s="13">
        <v>1</v>
      </c>
      <c r="C206" s="13" t="s">
        <v>22</v>
      </c>
    </row>
    <row r="207" spans="1:3" x14ac:dyDescent="0.2">
      <c r="A207" s="13">
        <v>12123</v>
      </c>
      <c r="B207" s="13">
        <v>1.01</v>
      </c>
      <c r="C207" s="13" t="s">
        <v>22</v>
      </c>
    </row>
    <row r="208" spans="1:3" x14ac:dyDescent="0.2">
      <c r="A208" s="13">
        <v>12147</v>
      </c>
      <c r="B208" s="13">
        <v>1.04</v>
      </c>
      <c r="C208" s="13" t="s">
        <v>22</v>
      </c>
    </row>
    <row r="209" spans="1:3" x14ac:dyDescent="0.2">
      <c r="A209" s="13">
        <v>12172</v>
      </c>
      <c r="B209" s="13">
        <v>1.06</v>
      </c>
      <c r="C209" s="13" t="s">
        <v>22</v>
      </c>
    </row>
    <row r="210" spans="1:3" x14ac:dyDescent="0.2">
      <c r="A210" s="13">
        <v>12195</v>
      </c>
      <c r="B210" s="13">
        <v>1.1000000000000001</v>
      </c>
      <c r="C210" s="13" t="s">
        <v>22</v>
      </c>
    </row>
    <row r="211" spans="1:3" x14ac:dyDescent="0.2">
      <c r="A211" s="13">
        <v>12220</v>
      </c>
      <c r="B211" s="13">
        <v>1.1399999999999999</v>
      </c>
      <c r="C211" s="13" t="s">
        <v>22</v>
      </c>
    </row>
    <row r="212" spans="1:3" x14ac:dyDescent="0.2">
      <c r="A212" s="13">
        <v>12244</v>
      </c>
      <c r="B212" s="13">
        <v>1.18</v>
      </c>
      <c r="C212" s="13" t="s">
        <v>22</v>
      </c>
    </row>
    <row r="213" spans="1:3" x14ac:dyDescent="0.2">
      <c r="A213" s="13">
        <v>12269</v>
      </c>
      <c r="B213" s="13">
        <v>1.2</v>
      </c>
      <c r="C213" s="13" t="s">
        <v>22</v>
      </c>
    </row>
    <row r="214" spans="1:3" x14ac:dyDescent="0.2">
      <c r="A214" s="13">
        <v>12293</v>
      </c>
      <c r="B214" s="13">
        <v>1.23</v>
      </c>
      <c r="C214" s="13" t="s">
        <v>22</v>
      </c>
    </row>
    <row r="215" spans="1:3" x14ac:dyDescent="0.2">
      <c r="A215" s="13">
        <v>12317</v>
      </c>
      <c r="B215" s="13">
        <v>1.24</v>
      </c>
      <c r="C215" s="13" t="s">
        <v>22</v>
      </c>
    </row>
    <row r="216" spans="1:3" x14ac:dyDescent="0.2">
      <c r="A216" s="13">
        <v>12342</v>
      </c>
      <c r="B216" s="13">
        <v>1.25</v>
      </c>
      <c r="C216" s="13" t="s">
        <v>23</v>
      </c>
    </row>
    <row r="217" spans="1:3" x14ac:dyDescent="0.2">
      <c r="A217" s="13">
        <v>12552</v>
      </c>
      <c r="B217" s="13">
        <v>1</v>
      </c>
      <c r="C217" s="13" t="s">
        <v>22</v>
      </c>
    </row>
    <row r="218" spans="1:3" x14ac:dyDescent="0.2">
      <c r="A218" s="13">
        <v>12575</v>
      </c>
      <c r="B218" s="13">
        <v>0.96</v>
      </c>
      <c r="C218" s="13" t="s">
        <v>22</v>
      </c>
    </row>
    <row r="219" spans="1:3" x14ac:dyDescent="0.2">
      <c r="A219" s="13">
        <v>12600</v>
      </c>
      <c r="B219" s="13">
        <v>0.95</v>
      </c>
      <c r="C219" s="13" t="s">
        <v>22</v>
      </c>
    </row>
    <row r="220" spans="1:3" x14ac:dyDescent="0.2">
      <c r="A220" s="13">
        <v>12624</v>
      </c>
      <c r="B220" s="13">
        <v>0.92</v>
      </c>
      <c r="C220" s="13" t="s">
        <v>22</v>
      </c>
    </row>
    <row r="221" spans="1:3" x14ac:dyDescent="0.2">
      <c r="A221" s="13">
        <v>12649</v>
      </c>
      <c r="B221" s="13">
        <v>0.94</v>
      </c>
      <c r="C221" s="13" t="s">
        <v>22</v>
      </c>
    </row>
    <row r="222" spans="1:3" x14ac:dyDescent="0.2">
      <c r="A222" s="13">
        <v>12673</v>
      </c>
      <c r="B222" s="13">
        <v>0.93</v>
      </c>
      <c r="C222" s="13" t="s">
        <v>22</v>
      </c>
    </row>
    <row r="223" spans="1:3" x14ac:dyDescent="0.2">
      <c r="A223" s="13">
        <v>12697</v>
      </c>
      <c r="B223" s="13">
        <v>0.95</v>
      </c>
      <c r="C223" s="13" t="s">
        <v>22</v>
      </c>
    </row>
    <row r="224" spans="1:3" x14ac:dyDescent="0.2">
      <c r="A224" s="13">
        <v>12722</v>
      </c>
      <c r="B224" s="13">
        <v>0.97</v>
      </c>
      <c r="C224" s="13" t="s">
        <v>22</v>
      </c>
    </row>
    <row r="225" spans="1:3" x14ac:dyDescent="0.2">
      <c r="A225" s="13">
        <v>12746</v>
      </c>
      <c r="B225" s="13">
        <v>1</v>
      </c>
      <c r="C225" s="13" t="s">
        <v>22</v>
      </c>
    </row>
    <row r="226" spans="1:3" x14ac:dyDescent="0.2">
      <c r="A226" s="13">
        <v>12770</v>
      </c>
      <c r="B226" s="13">
        <v>1.03</v>
      </c>
      <c r="C226" s="13" t="s">
        <v>22</v>
      </c>
    </row>
    <row r="227" spans="1:3" x14ac:dyDescent="0.2">
      <c r="A227" s="13">
        <v>12794</v>
      </c>
      <c r="B227" s="13">
        <v>1.07</v>
      </c>
      <c r="C227" s="13" t="s">
        <v>22</v>
      </c>
    </row>
    <row r="228" spans="1:3" x14ac:dyDescent="0.2">
      <c r="A228" s="13">
        <v>12819</v>
      </c>
      <c r="B228" s="13">
        <v>1.1000000000000001</v>
      </c>
      <c r="C228" s="13" t="s">
        <v>22</v>
      </c>
    </row>
    <row r="229" spans="1:3" x14ac:dyDescent="0.2">
      <c r="A229" s="13">
        <v>12843</v>
      </c>
      <c r="B229" s="13">
        <v>1.1499999999999999</v>
      </c>
      <c r="C229" s="13" t="s">
        <v>22</v>
      </c>
    </row>
    <row r="230" spans="1:3" x14ac:dyDescent="0.2">
      <c r="A230" s="13">
        <v>12867</v>
      </c>
      <c r="B230" s="13">
        <v>1.18</v>
      </c>
      <c r="C230" s="13" t="s">
        <v>22</v>
      </c>
    </row>
    <row r="231" spans="1:3" x14ac:dyDescent="0.2">
      <c r="A231" s="13">
        <v>12892</v>
      </c>
      <c r="B231" s="13">
        <v>1.2</v>
      </c>
      <c r="C231" s="13" t="s">
        <v>22</v>
      </c>
    </row>
    <row r="232" spans="1:3" x14ac:dyDescent="0.2">
      <c r="A232" s="13">
        <v>12916</v>
      </c>
      <c r="B232" s="13">
        <v>1.23</v>
      </c>
      <c r="C232" s="13" t="s">
        <v>22</v>
      </c>
    </row>
    <row r="233" spans="1:3" x14ac:dyDescent="0.2">
      <c r="A233" s="13">
        <v>12941</v>
      </c>
      <c r="B233" s="13">
        <v>1.25</v>
      </c>
      <c r="C233" s="13" t="s">
        <v>23</v>
      </c>
    </row>
    <row r="234" spans="1:3" x14ac:dyDescent="0.2">
      <c r="A234" s="13">
        <v>13150</v>
      </c>
      <c r="B234" s="13">
        <v>1.02</v>
      </c>
      <c r="C234" s="13" t="s">
        <v>22</v>
      </c>
    </row>
    <row r="235" spans="1:3" x14ac:dyDescent="0.2">
      <c r="A235" s="13">
        <v>13174</v>
      </c>
      <c r="B235" s="13">
        <v>1.01</v>
      </c>
      <c r="C235" s="13" t="s">
        <v>22</v>
      </c>
    </row>
    <row r="236" spans="1:3" x14ac:dyDescent="0.2">
      <c r="A236" s="13">
        <v>13199</v>
      </c>
      <c r="B236" s="13">
        <v>0.97</v>
      </c>
      <c r="C236" s="13" t="s">
        <v>22</v>
      </c>
    </row>
    <row r="237" spans="1:3" x14ac:dyDescent="0.2">
      <c r="A237" s="13">
        <v>13222</v>
      </c>
      <c r="B237" s="13">
        <v>0.95</v>
      </c>
      <c r="C237" s="13" t="s">
        <v>22</v>
      </c>
    </row>
    <row r="238" spans="1:3" x14ac:dyDescent="0.2">
      <c r="A238" s="13">
        <v>13247</v>
      </c>
      <c r="B238" s="13">
        <v>0.95</v>
      </c>
      <c r="C238" s="13" t="s">
        <v>22</v>
      </c>
    </row>
    <row r="239" spans="1:3" x14ac:dyDescent="0.2">
      <c r="A239" s="13">
        <v>13272</v>
      </c>
      <c r="B239" s="13">
        <v>0.94</v>
      </c>
      <c r="C239" s="13" t="s">
        <v>22</v>
      </c>
    </row>
    <row r="240" spans="1:3" x14ac:dyDescent="0.2">
      <c r="A240" s="13">
        <v>13296</v>
      </c>
      <c r="B240" s="13">
        <v>0.95</v>
      </c>
      <c r="C240" s="13" t="s">
        <v>22</v>
      </c>
    </row>
    <row r="241" spans="1:3" x14ac:dyDescent="0.2">
      <c r="A241" s="13">
        <v>13320</v>
      </c>
      <c r="B241" s="13">
        <v>0.96</v>
      </c>
      <c r="C241" s="13" t="s">
        <v>22</v>
      </c>
    </row>
    <row r="242" spans="1:3" x14ac:dyDescent="0.2">
      <c r="A242" s="13">
        <v>13344</v>
      </c>
      <c r="B242" s="13">
        <v>1</v>
      </c>
      <c r="C242" s="13" t="s">
        <v>22</v>
      </c>
    </row>
    <row r="243" spans="1:3" x14ac:dyDescent="0.2">
      <c r="A243" s="13">
        <v>13369</v>
      </c>
      <c r="B243" s="13">
        <v>1</v>
      </c>
      <c r="C243" s="13" t="s">
        <v>22</v>
      </c>
    </row>
    <row r="244" spans="1:3" x14ac:dyDescent="0.2">
      <c r="A244" s="13">
        <v>13393</v>
      </c>
      <c r="B244" s="13">
        <v>1.05</v>
      </c>
      <c r="C244" s="13" t="s">
        <v>22</v>
      </c>
    </row>
    <row r="245" spans="1:3" x14ac:dyDescent="0.2">
      <c r="A245" s="13">
        <v>13417</v>
      </c>
      <c r="B245" s="13">
        <v>1.08</v>
      </c>
      <c r="C245" s="13" t="s">
        <v>22</v>
      </c>
    </row>
    <row r="246" spans="1:3" x14ac:dyDescent="0.2">
      <c r="A246" s="13">
        <v>13442</v>
      </c>
      <c r="B246" s="13">
        <v>1.1100000000000001</v>
      </c>
      <c r="C246" s="13" t="s">
        <v>22</v>
      </c>
    </row>
    <row r="247" spans="1:3" x14ac:dyDescent="0.2">
      <c r="A247" s="13">
        <v>13466</v>
      </c>
      <c r="B247" s="13">
        <v>1.1599999999999999</v>
      </c>
      <c r="C247" s="13" t="s">
        <v>22</v>
      </c>
    </row>
    <row r="248" spans="1:3" x14ac:dyDescent="0.2">
      <c r="A248" s="13">
        <v>13491</v>
      </c>
      <c r="B248" s="13">
        <v>1.19</v>
      </c>
      <c r="C248" s="13" t="s">
        <v>22</v>
      </c>
    </row>
    <row r="249" spans="1:3" x14ac:dyDescent="0.2">
      <c r="A249" s="13">
        <v>13514</v>
      </c>
      <c r="B249" s="13">
        <v>1.22</v>
      </c>
      <c r="C249" s="13" t="s">
        <v>22</v>
      </c>
    </row>
    <row r="250" spans="1:3" x14ac:dyDescent="0.2">
      <c r="A250" s="13">
        <v>13539</v>
      </c>
      <c r="B250" s="13">
        <v>1.24</v>
      </c>
      <c r="C250" s="13" t="s">
        <v>22</v>
      </c>
    </row>
    <row r="251" spans="1:3" x14ac:dyDescent="0.2">
      <c r="A251" s="13">
        <v>13563</v>
      </c>
      <c r="B251" s="13">
        <v>1.26</v>
      </c>
      <c r="C251" s="13" t="s">
        <v>23</v>
      </c>
    </row>
    <row r="252" spans="1:3" x14ac:dyDescent="0.2">
      <c r="A252" s="13">
        <v>13773</v>
      </c>
      <c r="B252" s="13">
        <v>1.02</v>
      </c>
      <c r="C252" s="13" t="s">
        <v>22</v>
      </c>
    </row>
    <row r="253" spans="1:3" x14ac:dyDescent="0.2">
      <c r="A253" s="13">
        <v>13797</v>
      </c>
      <c r="B253" s="13">
        <v>1.01</v>
      </c>
      <c r="C253" s="13" t="s">
        <v>22</v>
      </c>
    </row>
    <row r="254" spans="1:3" x14ac:dyDescent="0.2">
      <c r="A254" s="13">
        <v>13821</v>
      </c>
      <c r="B254" s="13">
        <v>0.97</v>
      </c>
      <c r="C254" s="13" t="s">
        <v>22</v>
      </c>
    </row>
    <row r="255" spans="1:3" x14ac:dyDescent="0.2">
      <c r="A255" s="13">
        <v>13846</v>
      </c>
      <c r="B255" s="13">
        <v>0.93</v>
      </c>
      <c r="C255" s="13" t="s">
        <v>22</v>
      </c>
    </row>
    <row r="256" spans="1:3" x14ac:dyDescent="0.2">
      <c r="A256" s="13">
        <v>13870</v>
      </c>
      <c r="B256" s="13">
        <v>0.92</v>
      </c>
      <c r="C256" s="13" t="s">
        <v>22</v>
      </c>
    </row>
    <row r="257" spans="1:3" x14ac:dyDescent="0.2">
      <c r="A257" s="13">
        <v>13894</v>
      </c>
      <c r="B257" s="13">
        <v>0.93</v>
      </c>
      <c r="C257" s="13" t="s">
        <v>22</v>
      </c>
    </row>
    <row r="258" spans="1:3" x14ac:dyDescent="0.2">
      <c r="A258" s="13">
        <v>13919</v>
      </c>
      <c r="B258" s="13">
        <v>0.94</v>
      </c>
      <c r="C258" s="13" t="s">
        <v>22</v>
      </c>
    </row>
    <row r="259" spans="1:3" x14ac:dyDescent="0.2">
      <c r="A259" s="13">
        <v>13943</v>
      </c>
      <c r="B259" s="13">
        <v>0.95</v>
      </c>
      <c r="C259" s="13" t="s">
        <v>22</v>
      </c>
    </row>
    <row r="260" spans="1:3" x14ac:dyDescent="0.2">
      <c r="A260" s="13">
        <v>13967</v>
      </c>
      <c r="B260" s="13">
        <v>0.97</v>
      </c>
      <c r="C260" s="13" t="s">
        <v>22</v>
      </c>
    </row>
    <row r="261" spans="1:3" x14ac:dyDescent="0.2">
      <c r="A261" s="13">
        <v>13991</v>
      </c>
      <c r="B261" s="13">
        <v>1.02</v>
      </c>
      <c r="C261" s="13" t="s">
        <v>22</v>
      </c>
    </row>
    <row r="262" spans="1:3" x14ac:dyDescent="0.2">
      <c r="A262" s="13">
        <v>14016</v>
      </c>
      <c r="B262" s="13">
        <v>1.05</v>
      </c>
      <c r="C262" s="13" t="s">
        <v>22</v>
      </c>
    </row>
    <row r="263" spans="1:3" x14ac:dyDescent="0.2">
      <c r="A263" s="13">
        <v>14041</v>
      </c>
      <c r="B263" s="13">
        <v>1.08</v>
      </c>
      <c r="C263" s="13" t="s">
        <v>22</v>
      </c>
    </row>
    <row r="264" spans="1:3" x14ac:dyDescent="0.2">
      <c r="A264" s="13">
        <v>14065</v>
      </c>
      <c r="B264" s="13">
        <v>1.1499999999999999</v>
      </c>
      <c r="C264" s="13" t="s">
        <v>22</v>
      </c>
    </row>
    <row r="265" spans="1:3" x14ac:dyDescent="0.2">
      <c r="A265" s="13">
        <v>14089</v>
      </c>
      <c r="B265" s="13">
        <v>1.1399999999999999</v>
      </c>
      <c r="C265" s="13" t="s">
        <v>22</v>
      </c>
    </row>
    <row r="266" spans="1:3" x14ac:dyDescent="0.2">
      <c r="A266" s="13">
        <v>14113</v>
      </c>
      <c r="B266" s="13">
        <v>1.19</v>
      </c>
      <c r="C266" s="13" t="s">
        <v>22</v>
      </c>
    </row>
    <row r="267" spans="1:3" x14ac:dyDescent="0.2">
      <c r="A267" s="13">
        <v>14138</v>
      </c>
      <c r="B267" s="13">
        <v>1.21</v>
      </c>
      <c r="C267" s="13" t="s">
        <v>22</v>
      </c>
    </row>
    <row r="268" spans="1:3" x14ac:dyDescent="0.2">
      <c r="A268" s="13">
        <v>14162</v>
      </c>
      <c r="B268" s="13">
        <v>1.26</v>
      </c>
      <c r="C268" s="13" t="s">
        <v>22</v>
      </c>
    </row>
    <row r="269" spans="1:3" x14ac:dyDescent="0.2">
      <c r="A269" s="13">
        <v>14186</v>
      </c>
      <c r="B269" s="13">
        <v>1.25</v>
      </c>
      <c r="C269" s="13" t="s">
        <v>23</v>
      </c>
    </row>
    <row r="270" spans="1:3" x14ac:dyDescent="0.2">
      <c r="A270" s="13">
        <v>14396</v>
      </c>
      <c r="B270" s="13">
        <v>1</v>
      </c>
      <c r="C270" s="13" t="s">
        <v>22</v>
      </c>
    </row>
    <row r="271" spans="1:3" x14ac:dyDescent="0.2">
      <c r="A271" s="13">
        <v>14420</v>
      </c>
      <c r="B271" s="13">
        <v>0.98</v>
      </c>
      <c r="C271" s="13" t="s">
        <v>22</v>
      </c>
    </row>
    <row r="272" spans="1:3" x14ac:dyDescent="0.2">
      <c r="A272" s="13">
        <v>14445</v>
      </c>
      <c r="B272" s="13">
        <v>0.95</v>
      </c>
      <c r="C272" s="13" t="s">
        <v>22</v>
      </c>
    </row>
    <row r="273" spans="1:3" x14ac:dyDescent="0.2">
      <c r="A273" s="13">
        <v>14469</v>
      </c>
      <c r="B273" s="13">
        <v>0.92</v>
      </c>
      <c r="C273" s="13" t="s">
        <v>22</v>
      </c>
    </row>
    <row r="274" spans="1:3" x14ac:dyDescent="0.2">
      <c r="A274" s="13">
        <v>14493</v>
      </c>
      <c r="B274" s="13">
        <v>0.91</v>
      </c>
      <c r="C274" s="13" t="s">
        <v>22</v>
      </c>
    </row>
    <row r="275" spans="1:3" x14ac:dyDescent="0.2">
      <c r="A275" s="13">
        <v>14518</v>
      </c>
      <c r="B275" s="13">
        <v>0.94</v>
      </c>
      <c r="C275" s="13" t="s">
        <v>22</v>
      </c>
    </row>
    <row r="276" spans="1:3" x14ac:dyDescent="0.2">
      <c r="A276" s="13">
        <v>14541</v>
      </c>
      <c r="B276" s="13">
        <v>0.91</v>
      </c>
      <c r="C276" s="13" t="s">
        <v>22</v>
      </c>
    </row>
    <row r="277" spans="1:3" x14ac:dyDescent="0.2">
      <c r="A277" s="13">
        <v>14566</v>
      </c>
      <c r="B277" s="13">
        <v>0.94</v>
      </c>
      <c r="C277" s="13" t="s">
        <v>22</v>
      </c>
    </row>
    <row r="278" spans="1:3" x14ac:dyDescent="0.2">
      <c r="A278" s="13">
        <v>14590</v>
      </c>
      <c r="B278" s="13">
        <v>0.98</v>
      </c>
      <c r="C278" s="13" t="s">
        <v>22</v>
      </c>
    </row>
    <row r="279" spans="1:3" x14ac:dyDescent="0.2">
      <c r="A279" s="13">
        <v>14615</v>
      </c>
      <c r="B279" s="13">
        <v>1.02</v>
      </c>
      <c r="C279" s="13" t="s">
        <v>22</v>
      </c>
    </row>
    <row r="280" spans="1:3" x14ac:dyDescent="0.2">
      <c r="A280" s="13">
        <v>14639</v>
      </c>
      <c r="B280" s="13">
        <v>1.04</v>
      </c>
      <c r="C280" s="13" t="s">
        <v>22</v>
      </c>
    </row>
    <row r="281" spans="1:3" x14ac:dyDescent="0.2">
      <c r="A281" s="13">
        <v>14663</v>
      </c>
      <c r="B281" s="13">
        <v>1.0900000000000001</v>
      </c>
      <c r="C281" s="13" t="s">
        <v>22</v>
      </c>
    </row>
    <row r="282" spans="1:3" x14ac:dyDescent="0.2">
      <c r="A282" s="13">
        <v>14688</v>
      </c>
      <c r="B282" s="13">
        <v>1.1399999999999999</v>
      </c>
      <c r="C282" s="13" t="s">
        <v>22</v>
      </c>
    </row>
    <row r="283" spans="1:3" x14ac:dyDescent="0.2">
      <c r="A283" s="13">
        <v>14712</v>
      </c>
      <c r="B283" s="13">
        <v>1.17</v>
      </c>
      <c r="C283" s="13" t="s">
        <v>22</v>
      </c>
    </row>
    <row r="284" spans="1:3" x14ac:dyDescent="0.2">
      <c r="A284" s="13">
        <v>14736</v>
      </c>
      <c r="B284" s="13">
        <v>1.21</v>
      </c>
      <c r="C284" s="13" t="s">
        <v>22</v>
      </c>
    </row>
    <row r="285" spans="1:3" x14ac:dyDescent="0.2">
      <c r="A285" s="13">
        <v>14760</v>
      </c>
      <c r="B285" s="13">
        <v>1.24</v>
      </c>
      <c r="C285" s="13" t="s">
        <v>22</v>
      </c>
    </row>
    <row r="286" spans="1:3" x14ac:dyDescent="0.2">
      <c r="A286" s="13">
        <v>14785</v>
      </c>
      <c r="B286" s="13">
        <v>1.25</v>
      </c>
      <c r="C286" s="13" t="s">
        <v>22</v>
      </c>
    </row>
    <row r="287" spans="1:3" x14ac:dyDescent="0.2">
      <c r="A287" s="13">
        <v>14810</v>
      </c>
      <c r="B287" s="13">
        <v>1.26</v>
      </c>
      <c r="C287" s="13" t="s">
        <v>23</v>
      </c>
    </row>
    <row r="288" spans="1:3" x14ac:dyDescent="0.2">
      <c r="A288" s="13">
        <v>15019</v>
      </c>
      <c r="B288" s="13">
        <v>1.02</v>
      </c>
      <c r="C288" s="13" t="s">
        <v>22</v>
      </c>
    </row>
    <row r="289" spans="1:3" x14ac:dyDescent="0.2">
      <c r="A289" s="13">
        <v>15043</v>
      </c>
      <c r="B289" s="13">
        <v>0.95</v>
      </c>
      <c r="C289" s="13" t="s">
        <v>22</v>
      </c>
    </row>
    <row r="290" spans="1:3" x14ac:dyDescent="0.2">
      <c r="A290" s="13">
        <v>15068</v>
      </c>
      <c r="B290" s="13">
        <v>0.95</v>
      </c>
      <c r="C290" s="13" t="s">
        <v>22</v>
      </c>
    </row>
    <row r="291" spans="1:3" x14ac:dyDescent="0.2">
      <c r="A291" s="13">
        <v>15092</v>
      </c>
      <c r="B291" s="13">
        <v>0.93</v>
      </c>
      <c r="C291" s="13" t="s">
        <v>22</v>
      </c>
    </row>
    <row r="292" spans="1:3" x14ac:dyDescent="0.2">
      <c r="A292" s="13">
        <v>15116</v>
      </c>
      <c r="B292" s="13">
        <v>0.96</v>
      </c>
      <c r="C292" s="13" t="s">
        <v>22</v>
      </c>
    </row>
    <row r="293" spans="1:3" x14ac:dyDescent="0.2">
      <c r="A293" s="13">
        <v>15140</v>
      </c>
      <c r="B293" s="13">
        <v>0.95</v>
      </c>
      <c r="C293" s="13" t="s">
        <v>22</v>
      </c>
    </row>
    <row r="294" spans="1:3" x14ac:dyDescent="0.2">
      <c r="A294" s="13">
        <v>15165</v>
      </c>
      <c r="B294" s="13">
        <v>0.95</v>
      </c>
      <c r="C294" s="13" t="s">
        <v>22</v>
      </c>
    </row>
    <row r="295" spans="1:3" x14ac:dyDescent="0.2">
      <c r="A295" s="13">
        <v>15190</v>
      </c>
      <c r="B295" s="13">
        <v>0.96</v>
      </c>
      <c r="C295" s="13" t="s">
        <v>22</v>
      </c>
    </row>
    <row r="296" spans="1:3" x14ac:dyDescent="0.2">
      <c r="A296" s="13">
        <v>15213</v>
      </c>
      <c r="B296" s="13">
        <v>0.99</v>
      </c>
      <c r="C296" s="13" t="s">
        <v>22</v>
      </c>
    </row>
    <row r="297" spans="1:3" x14ac:dyDescent="0.2">
      <c r="A297" s="13">
        <v>15238</v>
      </c>
      <c r="B297" s="13">
        <v>1.02</v>
      </c>
      <c r="C297" s="13" t="s">
        <v>22</v>
      </c>
    </row>
    <row r="298" spans="1:3" x14ac:dyDescent="0.2">
      <c r="A298" s="13">
        <v>15262</v>
      </c>
      <c r="B298" s="13">
        <v>1.05</v>
      </c>
      <c r="C298" s="13" t="s">
        <v>22</v>
      </c>
    </row>
    <row r="299" spans="1:3" x14ac:dyDescent="0.2">
      <c r="A299" s="13">
        <v>15287</v>
      </c>
      <c r="B299" s="13">
        <v>1.1000000000000001</v>
      </c>
      <c r="C299" s="13" t="s">
        <v>22</v>
      </c>
    </row>
    <row r="300" spans="1:3" x14ac:dyDescent="0.2">
      <c r="A300" s="13">
        <v>15310</v>
      </c>
      <c r="B300" s="13">
        <v>1.1399999999999999</v>
      </c>
      <c r="C300" s="13" t="s">
        <v>22</v>
      </c>
    </row>
    <row r="301" spans="1:3" x14ac:dyDescent="0.2">
      <c r="A301" s="13">
        <v>15335</v>
      </c>
      <c r="B301" s="13">
        <v>1.17</v>
      </c>
      <c r="C301" s="13" t="s">
        <v>22</v>
      </c>
    </row>
    <row r="302" spans="1:3" x14ac:dyDescent="0.2">
      <c r="A302" s="13">
        <v>15360</v>
      </c>
      <c r="B302" s="13">
        <v>1.21</v>
      </c>
      <c r="C302" s="13" t="s">
        <v>22</v>
      </c>
    </row>
    <row r="303" spans="1:3" x14ac:dyDescent="0.2">
      <c r="A303" s="13">
        <v>15384</v>
      </c>
      <c r="B303" s="13">
        <v>1.24</v>
      </c>
      <c r="C303" s="13" t="s">
        <v>22</v>
      </c>
    </row>
    <row r="304" spans="1:3" x14ac:dyDescent="0.2">
      <c r="A304" s="13">
        <v>15408</v>
      </c>
      <c r="B304" s="13">
        <v>1.25</v>
      </c>
      <c r="C304" s="13" t="s">
        <v>23</v>
      </c>
    </row>
    <row r="305" spans="1:3" x14ac:dyDescent="0.2">
      <c r="A305" s="13">
        <v>15618</v>
      </c>
      <c r="B305" s="13">
        <v>1.04</v>
      </c>
      <c r="C305" s="13" t="s">
        <v>22</v>
      </c>
    </row>
    <row r="306" spans="1:3" x14ac:dyDescent="0.2">
      <c r="A306" s="13">
        <v>15642</v>
      </c>
      <c r="B306" s="13">
        <v>1.01</v>
      </c>
      <c r="C306" s="13" t="s">
        <v>22</v>
      </c>
    </row>
    <row r="307" spans="1:3" x14ac:dyDescent="0.2">
      <c r="A307" s="13">
        <v>15667</v>
      </c>
      <c r="B307" s="13">
        <v>1</v>
      </c>
      <c r="C307" s="13" t="s">
        <v>22</v>
      </c>
    </row>
    <row r="308" spans="1:3" x14ac:dyDescent="0.2">
      <c r="A308" s="13">
        <v>15690</v>
      </c>
      <c r="B308" s="13">
        <v>0.93</v>
      </c>
      <c r="C308" s="13" t="s">
        <v>22</v>
      </c>
    </row>
    <row r="309" spans="1:3" x14ac:dyDescent="0.2">
      <c r="A309" s="13">
        <v>15715</v>
      </c>
      <c r="B309" s="13">
        <v>0.94</v>
      </c>
      <c r="C309" s="13" t="s">
        <v>22</v>
      </c>
    </row>
    <row r="310" spans="1:3" x14ac:dyDescent="0.2">
      <c r="A310" s="13">
        <v>15739</v>
      </c>
      <c r="B310" s="13">
        <v>0.94</v>
      </c>
      <c r="C310" s="13" t="s">
        <v>22</v>
      </c>
    </row>
    <row r="311" spans="1:3" x14ac:dyDescent="0.2">
      <c r="A311" s="13">
        <v>15764</v>
      </c>
      <c r="B311" s="13">
        <v>0.91</v>
      </c>
      <c r="C311" s="13" t="s">
        <v>22</v>
      </c>
    </row>
    <row r="312" spans="1:3" x14ac:dyDescent="0.2">
      <c r="A312" s="13">
        <v>15788</v>
      </c>
      <c r="B312" s="13">
        <v>0.95</v>
      </c>
      <c r="C312" s="13" t="s">
        <v>22</v>
      </c>
    </row>
    <row r="313" spans="1:3" x14ac:dyDescent="0.2">
      <c r="A313" s="13">
        <v>15812</v>
      </c>
      <c r="B313" s="13">
        <v>0.97</v>
      </c>
      <c r="C313" s="13" t="s">
        <v>22</v>
      </c>
    </row>
    <row r="314" spans="1:3" x14ac:dyDescent="0.2">
      <c r="A314" s="13">
        <v>15837</v>
      </c>
      <c r="B314" s="13">
        <v>0.98</v>
      </c>
      <c r="C314" s="13" t="s">
        <v>22</v>
      </c>
    </row>
    <row r="315" spans="1:3" x14ac:dyDescent="0.2">
      <c r="A315" s="13">
        <v>15861</v>
      </c>
      <c r="B315" s="13">
        <v>1.02</v>
      </c>
      <c r="C315" s="13" t="s">
        <v>22</v>
      </c>
    </row>
    <row r="316" spans="1:3" x14ac:dyDescent="0.2">
      <c r="A316" s="13">
        <v>15885</v>
      </c>
      <c r="B316" s="13">
        <v>1.07</v>
      </c>
      <c r="C316" s="13" t="s">
        <v>22</v>
      </c>
    </row>
    <row r="317" spans="1:3" x14ac:dyDescent="0.2">
      <c r="A317" s="13">
        <v>15909</v>
      </c>
      <c r="B317" s="13">
        <v>1.1100000000000001</v>
      </c>
      <c r="C317" s="13" t="s">
        <v>22</v>
      </c>
    </row>
    <row r="318" spans="1:3" x14ac:dyDescent="0.2">
      <c r="A318" s="13">
        <v>15934</v>
      </c>
      <c r="B318" s="13">
        <v>1.1499999999999999</v>
      </c>
      <c r="C318" s="13" t="s">
        <v>22</v>
      </c>
    </row>
    <row r="319" spans="1:3" x14ac:dyDescent="0.2">
      <c r="A319" s="13">
        <v>15959</v>
      </c>
      <c r="B319" s="13">
        <v>1.19</v>
      </c>
      <c r="C319" s="13" t="s">
        <v>22</v>
      </c>
    </row>
    <row r="320" spans="1:3" x14ac:dyDescent="0.2">
      <c r="A320" s="13">
        <v>15982</v>
      </c>
      <c r="B320" s="13">
        <v>1.22</v>
      </c>
      <c r="C320" s="13" t="s">
        <v>22</v>
      </c>
    </row>
    <row r="321" spans="1:3" x14ac:dyDescent="0.2">
      <c r="A321" s="13">
        <v>16007</v>
      </c>
      <c r="B321" s="13">
        <v>1.25</v>
      </c>
      <c r="C321" s="13" t="s">
        <v>22</v>
      </c>
    </row>
    <row r="322" spans="1:3" x14ac:dyDescent="0.2">
      <c r="A322" s="13">
        <v>16031</v>
      </c>
      <c r="B322" s="13">
        <v>1.27</v>
      </c>
      <c r="C322" s="13" t="s">
        <v>22</v>
      </c>
    </row>
    <row r="323" spans="1:3" x14ac:dyDescent="0.2">
      <c r="A323" s="13">
        <v>16056</v>
      </c>
      <c r="B323" s="13">
        <v>1.27</v>
      </c>
      <c r="C323" s="13" t="s">
        <v>23</v>
      </c>
    </row>
    <row r="324" spans="1:3" x14ac:dyDescent="0.2">
      <c r="A324" s="13">
        <v>16265</v>
      </c>
      <c r="B324" s="13">
        <v>1</v>
      </c>
      <c r="C324" s="13" t="s">
        <v>22</v>
      </c>
    </row>
    <row r="325" spans="1:3" x14ac:dyDescent="0.2">
      <c r="A325" s="13">
        <v>16289</v>
      </c>
      <c r="B325" s="13">
        <v>0.94</v>
      </c>
      <c r="C325" s="13" t="s">
        <v>22</v>
      </c>
    </row>
    <row r="326" spans="1:3" x14ac:dyDescent="0.2">
      <c r="A326" s="13">
        <v>16314</v>
      </c>
      <c r="B326" s="13">
        <v>0.93</v>
      </c>
      <c r="C326" s="13" t="s">
        <v>22</v>
      </c>
    </row>
    <row r="327" spans="1:3" x14ac:dyDescent="0.2">
      <c r="A327" s="13">
        <v>16337</v>
      </c>
      <c r="B327" s="13">
        <v>0.92</v>
      </c>
      <c r="C327" s="13" t="s">
        <v>22</v>
      </c>
    </row>
    <row r="328" spans="1:3" x14ac:dyDescent="0.2">
      <c r="A328" s="13">
        <v>16362</v>
      </c>
      <c r="B328" s="13">
        <v>0.95</v>
      </c>
      <c r="C328" s="13" t="s">
        <v>22</v>
      </c>
    </row>
    <row r="329" spans="1:3" x14ac:dyDescent="0.2">
      <c r="A329" s="13">
        <v>16387</v>
      </c>
      <c r="B329" s="13">
        <v>0.92</v>
      </c>
      <c r="C329" s="13" t="s">
        <v>22</v>
      </c>
    </row>
    <row r="330" spans="1:3" x14ac:dyDescent="0.2">
      <c r="A330" s="13">
        <v>16411</v>
      </c>
      <c r="B330" s="13">
        <v>0.94</v>
      </c>
      <c r="C330" s="13" t="s">
        <v>22</v>
      </c>
    </row>
    <row r="331" spans="1:3" x14ac:dyDescent="0.2">
      <c r="A331" s="13">
        <v>16435</v>
      </c>
      <c r="B331" s="13">
        <v>0.95</v>
      </c>
      <c r="C331" s="13" t="s">
        <v>22</v>
      </c>
    </row>
    <row r="332" spans="1:3" x14ac:dyDescent="0.2">
      <c r="A332" s="13">
        <v>16459</v>
      </c>
      <c r="B332" s="13">
        <v>0.98</v>
      </c>
      <c r="C332" s="13" t="s">
        <v>22</v>
      </c>
    </row>
    <row r="333" spans="1:3" x14ac:dyDescent="0.2">
      <c r="A333" s="13">
        <v>16484</v>
      </c>
      <c r="B333" s="13">
        <v>1.03</v>
      </c>
      <c r="C333" s="13" t="s">
        <v>22</v>
      </c>
    </row>
    <row r="334" spans="1:3" x14ac:dyDescent="0.2">
      <c r="A334" s="13">
        <v>16508</v>
      </c>
      <c r="B334" s="13">
        <v>1.06</v>
      </c>
      <c r="C334" s="13" t="s">
        <v>22</v>
      </c>
    </row>
    <row r="335" spans="1:3" x14ac:dyDescent="0.2">
      <c r="A335" s="13">
        <v>16532</v>
      </c>
      <c r="B335" s="13">
        <v>1.1000000000000001</v>
      </c>
      <c r="C335" s="13" t="s">
        <v>22</v>
      </c>
    </row>
    <row r="336" spans="1:3" x14ac:dyDescent="0.2">
      <c r="A336" s="13">
        <v>16557</v>
      </c>
      <c r="B336" s="13">
        <v>1.1599999999999999</v>
      </c>
      <c r="C336" s="13" t="s">
        <v>22</v>
      </c>
    </row>
    <row r="337" spans="1:3" x14ac:dyDescent="0.2">
      <c r="A337" s="13">
        <v>16581</v>
      </c>
      <c r="B337" s="13">
        <v>1.19</v>
      </c>
      <c r="C337" s="13" t="s">
        <v>22</v>
      </c>
    </row>
    <row r="338" spans="1:3" x14ac:dyDescent="0.2">
      <c r="A338" s="13">
        <v>16606</v>
      </c>
      <c r="B338" s="13">
        <v>1.21</v>
      </c>
      <c r="C338" s="13" t="s">
        <v>22</v>
      </c>
    </row>
    <row r="339" spans="1:3" x14ac:dyDescent="0.2">
      <c r="A339" s="13">
        <v>16629</v>
      </c>
      <c r="B339" s="13">
        <v>1.25</v>
      </c>
      <c r="C339" s="13" t="s">
        <v>22</v>
      </c>
    </row>
    <row r="340" spans="1:3" x14ac:dyDescent="0.2">
      <c r="A340" s="13">
        <v>16654</v>
      </c>
      <c r="B340" s="13">
        <v>1.26</v>
      </c>
      <c r="C340" s="13" t="s">
        <v>23</v>
      </c>
    </row>
    <row r="341" spans="1:3" x14ac:dyDescent="0.2">
      <c r="A341" s="13">
        <v>16864</v>
      </c>
      <c r="B341" s="13">
        <v>1.03</v>
      </c>
      <c r="C341" s="13" t="s">
        <v>22</v>
      </c>
    </row>
    <row r="342" spans="1:3" x14ac:dyDescent="0.2">
      <c r="A342" s="13">
        <v>16888</v>
      </c>
      <c r="B342" s="13">
        <v>0.99</v>
      </c>
      <c r="C342" s="13" t="s">
        <v>22</v>
      </c>
    </row>
    <row r="343" spans="1:3" x14ac:dyDescent="0.2">
      <c r="A343" s="13">
        <v>16912</v>
      </c>
      <c r="B343" s="13">
        <v>0.98</v>
      </c>
      <c r="C343" s="13" t="s">
        <v>22</v>
      </c>
    </row>
    <row r="344" spans="1:3" x14ac:dyDescent="0.2">
      <c r="A344" s="13">
        <v>16936</v>
      </c>
      <c r="B344" s="13">
        <v>0.94</v>
      </c>
      <c r="C344" s="13" t="s">
        <v>22</v>
      </c>
    </row>
    <row r="345" spans="1:3" x14ac:dyDescent="0.2">
      <c r="A345" s="13">
        <v>16961</v>
      </c>
      <c r="B345" s="13">
        <v>0.93</v>
      </c>
      <c r="C345" s="13" t="s">
        <v>22</v>
      </c>
    </row>
    <row r="346" spans="1:3" x14ac:dyDescent="0.2">
      <c r="A346" s="13">
        <v>16986</v>
      </c>
      <c r="B346" s="13">
        <v>0.93</v>
      </c>
      <c r="C346" s="13" t="s">
        <v>22</v>
      </c>
    </row>
    <row r="347" spans="1:3" x14ac:dyDescent="0.2">
      <c r="A347" s="13">
        <v>17009</v>
      </c>
      <c r="B347" s="13">
        <v>0.9</v>
      </c>
      <c r="C347" s="13" t="s">
        <v>22</v>
      </c>
    </row>
    <row r="348" spans="1:3" x14ac:dyDescent="0.2">
      <c r="A348" s="13">
        <v>17034</v>
      </c>
      <c r="B348" s="13">
        <v>0.94</v>
      </c>
      <c r="C348" s="13" t="s">
        <v>22</v>
      </c>
    </row>
    <row r="349" spans="1:3" x14ac:dyDescent="0.2">
      <c r="A349" s="13">
        <v>17058</v>
      </c>
      <c r="B349" s="13">
        <v>0.99</v>
      </c>
      <c r="C349" s="13" t="s">
        <v>22</v>
      </c>
    </row>
    <row r="350" spans="1:3" x14ac:dyDescent="0.2">
      <c r="A350" s="13">
        <v>17083</v>
      </c>
      <c r="B350" s="13">
        <v>1.01</v>
      </c>
      <c r="C350" s="13" t="s">
        <v>22</v>
      </c>
    </row>
    <row r="351" spans="1:3" x14ac:dyDescent="0.2">
      <c r="A351" s="13">
        <v>17106</v>
      </c>
      <c r="B351" s="13">
        <v>1.01</v>
      </c>
      <c r="C351" s="13" t="s">
        <v>22</v>
      </c>
    </row>
    <row r="352" spans="1:3" x14ac:dyDescent="0.2">
      <c r="A352" s="13">
        <v>17131</v>
      </c>
      <c r="B352" s="13">
        <v>1.07</v>
      </c>
      <c r="C352" s="13" t="s">
        <v>22</v>
      </c>
    </row>
    <row r="353" spans="1:3" x14ac:dyDescent="0.2">
      <c r="A353" s="13">
        <v>17156</v>
      </c>
      <c r="B353" s="13">
        <v>1.1200000000000001</v>
      </c>
      <c r="C353" s="13" t="s">
        <v>22</v>
      </c>
    </row>
    <row r="354" spans="1:3" x14ac:dyDescent="0.2">
      <c r="A354" s="13">
        <v>17180</v>
      </c>
      <c r="B354" s="13">
        <v>1.1499999999999999</v>
      </c>
      <c r="C354" s="13" t="s">
        <v>22</v>
      </c>
    </row>
    <row r="355" spans="1:3" x14ac:dyDescent="0.2">
      <c r="A355" s="13">
        <v>17204</v>
      </c>
      <c r="B355" s="13">
        <v>1.2</v>
      </c>
      <c r="C355" s="13" t="s">
        <v>22</v>
      </c>
    </row>
    <row r="356" spans="1:3" x14ac:dyDescent="0.2">
      <c r="A356" s="13">
        <v>17228</v>
      </c>
      <c r="B356" s="13">
        <v>1.23</v>
      </c>
      <c r="C356" s="13" t="s">
        <v>22</v>
      </c>
    </row>
    <row r="357" spans="1:3" x14ac:dyDescent="0.2">
      <c r="A357" s="13">
        <v>17253</v>
      </c>
      <c r="B357" s="13">
        <v>1.26</v>
      </c>
      <c r="C357" s="13" t="s">
        <v>22</v>
      </c>
    </row>
    <row r="358" spans="1:3" x14ac:dyDescent="0.2">
      <c r="A358" s="13">
        <v>17277</v>
      </c>
      <c r="B358" s="13">
        <v>1.27</v>
      </c>
      <c r="C358" s="13" t="s">
        <v>22</v>
      </c>
    </row>
    <row r="359" spans="1:3" x14ac:dyDescent="0.2">
      <c r="A359" s="13">
        <v>17301</v>
      </c>
      <c r="B359" s="13">
        <v>1.28</v>
      </c>
      <c r="C359" s="13" t="s">
        <v>23</v>
      </c>
    </row>
    <row r="360" spans="1:3" x14ac:dyDescent="0.2">
      <c r="A360" s="13">
        <v>17511</v>
      </c>
      <c r="B360" s="13">
        <v>0.98</v>
      </c>
      <c r="C360" s="13" t="s">
        <v>22</v>
      </c>
    </row>
    <row r="361" spans="1:3" x14ac:dyDescent="0.2">
      <c r="A361" s="13">
        <v>17536</v>
      </c>
      <c r="B361" s="13">
        <v>0.95</v>
      </c>
      <c r="C361" s="13" t="s">
        <v>22</v>
      </c>
    </row>
    <row r="362" spans="1:3" x14ac:dyDescent="0.2">
      <c r="A362" s="13">
        <v>17559</v>
      </c>
      <c r="B362" s="13">
        <v>0.93</v>
      </c>
      <c r="C362" s="13" t="s">
        <v>22</v>
      </c>
    </row>
    <row r="363" spans="1:3" x14ac:dyDescent="0.2">
      <c r="A363" s="13">
        <v>17584</v>
      </c>
      <c r="B363" s="13">
        <v>0.92</v>
      </c>
      <c r="C363" s="13" t="s">
        <v>22</v>
      </c>
    </row>
    <row r="364" spans="1:3" x14ac:dyDescent="0.2">
      <c r="A364" s="13">
        <v>17608</v>
      </c>
      <c r="B364" s="13">
        <v>0.89</v>
      </c>
      <c r="C364" s="13" t="s">
        <v>22</v>
      </c>
    </row>
    <row r="365" spans="1:3" x14ac:dyDescent="0.2">
      <c r="A365" s="13">
        <v>17633</v>
      </c>
      <c r="B365" s="13">
        <v>0.87</v>
      </c>
      <c r="C365" s="13" t="s">
        <v>22</v>
      </c>
    </row>
    <row r="366" spans="1:3" x14ac:dyDescent="0.2">
      <c r="A366" s="13">
        <v>17656</v>
      </c>
      <c r="B366" s="13">
        <v>0.94</v>
      </c>
      <c r="C366" s="13" t="s">
        <v>22</v>
      </c>
    </row>
    <row r="367" spans="1:3" x14ac:dyDescent="0.2">
      <c r="A367" s="13">
        <v>17681</v>
      </c>
      <c r="B367" s="13">
        <v>0.97</v>
      </c>
      <c r="C367" s="13" t="s">
        <v>22</v>
      </c>
    </row>
    <row r="368" spans="1:3" x14ac:dyDescent="0.2">
      <c r="A368" s="13">
        <v>17705</v>
      </c>
      <c r="B368" s="13">
        <v>1.02</v>
      </c>
      <c r="C368" s="13" t="s">
        <v>22</v>
      </c>
    </row>
    <row r="369" spans="1:3" x14ac:dyDescent="0.2">
      <c r="A369" s="13">
        <v>17730</v>
      </c>
      <c r="B369" s="13">
        <v>1.04</v>
      </c>
      <c r="C369" s="13" t="s">
        <v>22</v>
      </c>
    </row>
    <row r="370" spans="1:3" x14ac:dyDescent="0.2">
      <c r="A370" s="13">
        <v>17754</v>
      </c>
      <c r="B370" s="13">
        <v>1.07</v>
      </c>
      <c r="C370" s="13" t="s">
        <v>22</v>
      </c>
    </row>
    <row r="371" spans="1:3" x14ac:dyDescent="0.2">
      <c r="A371" s="13">
        <v>17778</v>
      </c>
      <c r="B371" s="13">
        <v>1.1200000000000001</v>
      </c>
      <c r="C371" s="13" t="s">
        <v>22</v>
      </c>
    </row>
    <row r="372" spans="1:3" x14ac:dyDescent="0.2">
      <c r="A372" s="13">
        <v>17803</v>
      </c>
      <c r="B372" s="13">
        <v>1.17</v>
      </c>
      <c r="C372" s="13" t="s">
        <v>22</v>
      </c>
    </row>
    <row r="373" spans="1:3" x14ac:dyDescent="0.2">
      <c r="A373" s="13">
        <v>17827</v>
      </c>
      <c r="B373" s="13">
        <v>1.2</v>
      </c>
      <c r="C373" s="13" t="s">
        <v>22</v>
      </c>
    </row>
    <row r="374" spans="1:3" x14ac:dyDescent="0.2">
      <c r="A374" s="13">
        <v>17851</v>
      </c>
      <c r="B374" s="13">
        <v>1.24</v>
      </c>
      <c r="C374" s="13" t="s">
        <v>22</v>
      </c>
    </row>
    <row r="375" spans="1:3" x14ac:dyDescent="0.2">
      <c r="A375" s="13">
        <v>17875</v>
      </c>
      <c r="B375" s="13">
        <v>1.26</v>
      </c>
      <c r="C375" s="13" t="s">
        <v>22</v>
      </c>
    </row>
    <row r="376" spans="1:3" x14ac:dyDescent="0.2">
      <c r="A376" s="13">
        <v>17900</v>
      </c>
      <c r="B376" s="13">
        <v>1.27</v>
      </c>
      <c r="C376" s="13" t="s">
        <v>23</v>
      </c>
    </row>
    <row r="377" spans="1:3" x14ac:dyDescent="0.2">
      <c r="A377" s="13">
        <v>18110</v>
      </c>
      <c r="B377" s="13">
        <v>1.01</v>
      </c>
      <c r="C377" s="13" t="s">
        <v>22</v>
      </c>
    </row>
    <row r="378" spans="1:3" x14ac:dyDescent="0.2">
      <c r="A378" s="13">
        <v>18134</v>
      </c>
      <c r="B378" s="13">
        <v>1.01</v>
      </c>
      <c r="C378" s="13" t="s">
        <v>22</v>
      </c>
    </row>
    <row r="379" spans="1:3" x14ac:dyDescent="0.2">
      <c r="A379" s="13">
        <v>18158</v>
      </c>
      <c r="B379" s="13">
        <v>0.96</v>
      </c>
      <c r="C379" s="13" t="s">
        <v>22</v>
      </c>
    </row>
    <row r="380" spans="1:3" x14ac:dyDescent="0.2">
      <c r="A380" s="13">
        <v>18183</v>
      </c>
      <c r="B380" s="13">
        <v>0.93</v>
      </c>
      <c r="C380" s="13" t="s">
        <v>22</v>
      </c>
    </row>
    <row r="381" spans="1:3" x14ac:dyDescent="0.2">
      <c r="A381" s="13">
        <v>18207</v>
      </c>
      <c r="B381" s="13">
        <v>0.94</v>
      </c>
      <c r="C381" s="13" t="s">
        <v>22</v>
      </c>
    </row>
    <row r="382" spans="1:3" x14ac:dyDescent="0.2">
      <c r="A382" s="13">
        <v>18231</v>
      </c>
      <c r="B382" s="13">
        <v>0.92</v>
      </c>
      <c r="C382" s="13" t="s">
        <v>22</v>
      </c>
    </row>
    <row r="383" spans="1:3" x14ac:dyDescent="0.2">
      <c r="A383" s="13">
        <v>18255</v>
      </c>
      <c r="B383" s="13">
        <v>0.93</v>
      </c>
      <c r="C383" s="13" t="s">
        <v>22</v>
      </c>
    </row>
    <row r="384" spans="1:3" x14ac:dyDescent="0.2">
      <c r="A384" s="13">
        <v>18280</v>
      </c>
      <c r="B384" s="13">
        <v>0.97</v>
      </c>
      <c r="C384" s="13" t="s">
        <v>22</v>
      </c>
    </row>
    <row r="385" spans="1:3" x14ac:dyDescent="0.2">
      <c r="A385" s="13">
        <v>18305</v>
      </c>
      <c r="B385" s="13">
        <v>0.98</v>
      </c>
      <c r="C385" s="13" t="s">
        <v>22</v>
      </c>
    </row>
    <row r="386" spans="1:3" x14ac:dyDescent="0.2">
      <c r="A386" s="13">
        <v>18328</v>
      </c>
      <c r="B386" s="13">
        <v>0.98</v>
      </c>
      <c r="C386" s="13" t="s">
        <v>22</v>
      </c>
    </row>
    <row r="387" spans="1:3" x14ac:dyDescent="0.2">
      <c r="A387" s="13">
        <v>18353</v>
      </c>
      <c r="B387" s="13">
        <v>1.05</v>
      </c>
      <c r="C387" s="13" t="s">
        <v>22</v>
      </c>
    </row>
    <row r="388" spans="1:3" x14ac:dyDescent="0.2">
      <c r="A388" s="13">
        <v>18377</v>
      </c>
      <c r="B388" s="13">
        <v>1.08</v>
      </c>
      <c r="C388" s="13" t="s">
        <v>22</v>
      </c>
    </row>
    <row r="389" spans="1:3" x14ac:dyDescent="0.2">
      <c r="A389" s="13">
        <v>18402</v>
      </c>
      <c r="B389" s="13">
        <v>1.1299999999999999</v>
      </c>
      <c r="C389" s="13" t="s">
        <v>22</v>
      </c>
    </row>
    <row r="390" spans="1:3" x14ac:dyDescent="0.2">
      <c r="A390" s="13">
        <v>18425</v>
      </c>
      <c r="B390" s="13">
        <v>1.17</v>
      </c>
      <c r="C390" s="13" t="s">
        <v>22</v>
      </c>
    </row>
    <row r="391" spans="1:3" x14ac:dyDescent="0.2">
      <c r="A391" s="13">
        <v>18450</v>
      </c>
      <c r="B391" s="13">
        <v>1.21</v>
      </c>
      <c r="C391" s="13" t="s">
        <v>22</v>
      </c>
    </row>
    <row r="392" spans="1:3" x14ac:dyDescent="0.2">
      <c r="A392" s="13">
        <v>18475</v>
      </c>
      <c r="B392" s="13">
        <v>1.25</v>
      </c>
      <c r="C392" s="13" t="s">
        <v>22</v>
      </c>
    </row>
    <row r="393" spans="1:3" x14ac:dyDescent="0.2">
      <c r="A393" s="13">
        <v>18499</v>
      </c>
      <c r="B393" s="13">
        <v>1.27</v>
      </c>
      <c r="C393" s="13" t="s">
        <v>22</v>
      </c>
    </row>
    <row r="394" spans="1:3" x14ac:dyDescent="0.2">
      <c r="A394" s="13">
        <v>18523</v>
      </c>
      <c r="B394" s="13">
        <v>1.29</v>
      </c>
      <c r="C394" s="13" t="s">
        <v>22</v>
      </c>
    </row>
    <row r="395" spans="1:3" x14ac:dyDescent="0.2">
      <c r="A395" s="13">
        <v>18547</v>
      </c>
      <c r="B395" s="13">
        <v>1.29</v>
      </c>
      <c r="C395" s="13" t="s">
        <v>23</v>
      </c>
    </row>
    <row r="396" spans="1:3" x14ac:dyDescent="0.2">
      <c r="A396" s="13">
        <v>18757</v>
      </c>
      <c r="B396" s="13">
        <v>0.99</v>
      </c>
      <c r="C396" s="13" t="s">
        <v>22</v>
      </c>
    </row>
    <row r="397" spans="1:3" x14ac:dyDescent="0.2">
      <c r="A397" s="13">
        <v>18781</v>
      </c>
      <c r="B397" s="13">
        <v>0.94</v>
      </c>
      <c r="C397" s="13" t="s">
        <v>22</v>
      </c>
    </row>
    <row r="398" spans="1:3" x14ac:dyDescent="0.2">
      <c r="A398" s="13">
        <v>18805</v>
      </c>
      <c r="B398" s="13">
        <v>0.93</v>
      </c>
      <c r="C398" s="13" t="s">
        <v>22</v>
      </c>
    </row>
    <row r="399" spans="1:3" x14ac:dyDescent="0.2">
      <c r="A399" s="13">
        <v>18830</v>
      </c>
      <c r="B399" s="13">
        <v>0.92</v>
      </c>
      <c r="C399" s="13" t="s">
        <v>22</v>
      </c>
    </row>
    <row r="400" spans="1:3" x14ac:dyDescent="0.2">
      <c r="A400" s="13">
        <v>18854</v>
      </c>
      <c r="B400" s="13">
        <v>0.9</v>
      </c>
      <c r="C400" s="13" t="s">
        <v>22</v>
      </c>
    </row>
    <row r="401" spans="1:3" x14ac:dyDescent="0.2">
      <c r="A401" s="13">
        <v>18878</v>
      </c>
      <c r="B401" s="13">
        <v>0.92</v>
      </c>
      <c r="C401" s="13" t="s">
        <v>22</v>
      </c>
    </row>
    <row r="402" spans="1:3" x14ac:dyDescent="0.2">
      <c r="A402" s="13">
        <v>18903</v>
      </c>
      <c r="B402" s="13">
        <v>0.94</v>
      </c>
      <c r="C402" s="13" t="s">
        <v>22</v>
      </c>
    </row>
    <row r="403" spans="1:3" x14ac:dyDescent="0.2">
      <c r="A403" s="13">
        <v>18927</v>
      </c>
      <c r="B403" s="13">
        <v>0.97</v>
      </c>
      <c r="C403" s="13" t="s">
        <v>22</v>
      </c>
    </row>
    <row r="404" spans="1:3" x14ac:dyDescent="0.2">
      <c r="A404" s="13">
        <v>18952</v>
      </c>
      <c r="B404" s="13">
        <v>1.01</v>
      </c>
      <c r="C404" s="13" t="s">
        <v>22</v>
      </c>
    </row>
    <row r="405" spans="1:3" x14ac:dyDescent="0.2">
      <c r="A405" s="13">
        <v>18975</v>
      </c>
      <c r="B405" s="13">
        <v>1.04</v>
      </c>
      <c r="C405" s="13" t="s">
        <v>22</v>
      </c>
    </row>
    <row r="406" spans="1:3" x14ac:dyDescent="0.2">
      <c r="A406" s="13">
        <v>19000</v>
      </c>
      <c r="B406" s="13">
        <v>1.08</v>
      </c>
      <c r="C406" s="13" t="s">
        <v>22</v>
      </c>
    </row>
    <row r="407" spans="1:3" x14ac:dyDescent="0.2">
      <c r="A407" s="13">
        <v>19024</v>
      </c>
      <c r="B407" s="13">
        <v>1.1399999999999999</v>
      </c>
      <c r="C407" s="13" t="s">
        <v>22</v>
      </c>
    </row>
    <row r="408" spans="1:3" x14ac:dyDescent="0.2">
      <c r="A408" s="13">
        <v>19049</v>
      </c>
      <c r="B408" s="13">
        <v>1.18</v>
      </c>
      <c r="C408" s="13" t="s">
        <v>22</v>
      </c>
    </row>
    <row r="409" spans="1:3" x14ac:dyDescent="0.2">
      <c r="A409" s="13">
        <v>19073</v>
      </c>
      <c r="B409" s="13">
        <v>1.21</v>
      </c>
      <c r="C409" s="13" t="s">
        <v>22</v>
      </c>
    </row>
    <row r="410" spans="1:3" x14ac:dyDescent="0.2">
      <c r="A410" s="13">
        <v>19097</v>
      </c>
      <c r="B410" s="13">
        <v>1.25</v>
      </c>
      <c r="C410" s="13" t="s">
        <v>22</v>
      </c>
    </row>
    <row r="411" spans="1:3" x14ac:dyDescent="0.2">
      <c r="A411" s="13">
        <v>19122</v>
      </c>
      <c r="B411" s="13">
        <v>1.28</v>
      </c>
      <c r="C411" s="13" t="s">
        <v>22</v>
      </c>
    </row>
    <row r="412" spans="1:3" x14ac:dyDescent="0.2">
      <c r="A412" s="13">
        <v>19146</v>
      </c>
      <c r="B412" s="13">
        <v>1.29</v>
      </c>
      <c r="C412" s="13" t="s">
        <v>23</v>
      </c>
    </row>
    <row r="413" spans="1:3" x14ac:dyDescent="0.2">
      <c r="A413" s="13">
        <v>19355</v>
      </c>
      <c r="B413" s="13">
        <v>1.01</v>
      </c>
      <c r="C413" s="13" t="s">
        <v>22</v>
      </c>
    </row>
    <row r="414" spans="1:3" x14ac:dyDescent="0.2">
      <c r="A414" s="13">
        <v>19380</v>
      </c>
      <c r="B414" s="13">
        <v>0.99</v>
      </c>
      <c r="C414" s="13" t="s">
        <v>22</v>
      </c>
    </row>
    <row r="415" spans="1:3" x14ac:dyDescent="0.2">
      <c r="A415" s="13">
        <v>19404</v>
      </c>
      <c r="B415" s="13">
        <v>0.98</v>
      </c>
      <c r="C415" s="13" t="s">
        <v>22</v>
      </c>
    </row>
    <row r="416" spans="1:3" x14ac:dyDescent="0.2">
      <c r="A416" s="13">
        <v>19429</v>
      </c>
      <c r="B416" s="13">
        <v>0.93</v>
      </c>
      <c r="C416" s="13" t="s">
        <v>22</v>
      </c>
    </row>
    <row r="417" spans="1:3" x14ac:dyDescent="0.2">
      <c r="A417" s="13">
        <v>19452</v>
      </c>
      <c r="B417" s="13">
        <v>0.92</v>
      </c>
      <c r="C417" s="13" t="s">
        <v>22</v>
      </c>
    </row>
    <row r="418" spans="1:3" x14ac:dyDescent="0.2">
      <c r="A418" s="13">
        <v>19477</v>
      </c>
      <c r="B418" s="13">
        <v>0.93</v>
      </c>
      <c r="C418" s="13" t="s">
        <v>22</v>
      </c>
    </row>
    <row r="419" spans="1:3" x14ac:dyDescent="0.2">
      <c r="A419" s="13">
        <v>19502</v>
      </c>
      <c r="B419" s="13">
        <v>0.94</v>
      </c>
      <c r="C419" s="13" t="s">
        <v>22</v>
      </c>
    </row>
    <row r="420" spans="1:3" x14ac:dyDescent="0.2">
      <c r="A420" s="13">
        <v>19526</v>
      </c>
      <c r="B420" s="13">
        <v>0.94</v>
      </c>
      <c r="C420" s="13" t="s">
        <v>22</v>
      </c>
    </row>
    <row r="421" spans="1:3" x14ac:dyDescent="0.2">
      <c r="A421" s="13">
        <v>19550</v>
      </c>
      <c r="B421" s="13">
        <v>0.98</v>
      </c>
      <c r="C421" s="13" t="s">
        <v>22</v>
      </c>
    </row>
    <row r="422" spans="1:3" x14ac:dyDescent="0.2">
      <c r="A422" s="13">
        <v>19574</v>
      </c>
      <c r="B422" s="13">
        <v>1</v>
      </c>
      <c r="C422" s="13" t="s">
        <v>22</v>
      </c>
    </row>
    <row r="423" spans="1:3" x14ac:dyDescent="0.2">
      <c r="A423" s="13">
        <v>19599</v>
      </c>
      <c r="B423" s="13">
        <v>1.04</v>
      </c>
      <c r="C423" s="13" t="s">
        <v>22</v>
      </c>
    </row>
    <row r="424" spans="1:3" x14ac:dyDescent="0.2">
      <c r="A424" s="13">
        <v>19623</v>
      </c>
      <c r="B424" s="13">
        <v>1.0900000000000001</v>
      </c>
      <c r="C424" s="13" t="s">
        <v>22</v>
      </c>
    </row>
    <row r="425" spans="1:3" x14ac:dyDescent="0.2">
      <c r="A425" s="13">
        <v>19647</v>
      </c>
      <c r="B425" s="13">
        <v>1.1399999999999999</v>
      </c>
      <c r="C425" s="13" t="s">
        <v>22</v>
      </c>
    </row>
    <row r="426" spans="1:3" x14ac:dyDescent="0.2">
      <c r="A426" s="13">
        <v>19672</v>
      </c>
      <c r="B426" s="13">
        <v>1.18</v>
      </c>
      <c r="C426" s="13" t="s">
        <v>22</v>
      </c>
    </row>
    <row r="427" spans="1:3" x14ac:dyDescent="0.2">
      <c r="A427" s="13">
        <v>19696</v>
      </c>
      <c r="B427" s="13">
        <v>1.22</v>
      </c>
      <c r="C427" s="13" t="s">
        <v>22</v>
      </c>
    </row>
    <row r="428" spans="1:3" x14ac:dyDescent="0.2">
      <c r="A428" s="13">
        <v>19721</v>
      </c>
      <c r="B428" s="13">
        <v>1.27</v>
      </c>
      <c r="C428" s="13" t="s">
        <v>22</v>
      </c>
    </row>
    <row r="429" spans="1:3" x14ac:dyDescent="0.2">
      <c r="A429" s="13">
        <v>19744</v>
      </c>
      <c r="B429" s="13">
        <v>1.29</v>
      </c>
      <c r="C429" s="13" t="s">
        <v>22</v>
      </c>
    </row>
    <row r="430" spans="1:3" x14ac:dyDescent="0.2">
      <c r="A430" s="13">
        <v>19769</v>
      </c>
      <c r="B430" s="13">
        <v>1.3</v>
      </c>
      <c r="C430" s="13" t="s">
        <v>22</v>
      </c>
    </row>
    <row r="431" spans="1:3" x14ac:dyDescent="0.2">
      <c r="A431" s="13">
        <v>19793</v>
      </c>
      <c r="B431" s="13">
        <v>1.3</v>
      </c>
      <c r="C431" s="13" t="s">
        <v>23</v>
      </c>
    </row>
    <row r="432" spans="1:3" x14ac:dyDescent="0.2">
      <c r="A432" s="13">
        <v>20002</v>
      </c>
      <c r="B432" s="13">
        <v>0.97</v>
      </c>
      <c r="C432" s="13" t="s">
        <v>22</v>
      </c>
    </row>
    <row r="433" spans="1:3" x14ac:dyDescent="0.2">
      <c r="A433" s="13">
        <v>20027</v>
      </c>
      <c r="B433" s="13">
        <v>0.94</v>
      </c>
      <c r="C433" s="13" t="s">
        <v>22</v>
      </c>
    </row>
    <row r="434" spans="1:3" x14ac:dyDescent="0.2">
      <c r="A434" s="13">
        <v>20051</v>
      </c>
      <c r="B434" s="13">
        <v>0.92</v>
      </c>
      <c r="C434" s="13" t="s">
        <v>22</v>
      </c>
    </row>
    <row r="435" spans="1:3" x14ac:dyDescent="0.2">
      <c r="A435" s="13">
        <v>20076</v>
      </c>
      <c r="B435" s="13">
        <v>0.9</v>
      </c>
      <c r="C435" s="13" t="s">
        <v>22</v>
      </c>
    </row>
    <row r="436" spans="1:3" x14ac:dyDescent="0.2">
      <c r="A436" s="13">
        <v>20100</v>
      </c>
      <c r="B436" s="13">
        <v>0.92</v>
      </c>
      <c r="C436" s="13" t="s">
        <v>22</v>
      </c>
    </row>
    <row r="437" spans="1:3" x14ac:dyDescent="0.2">
      <c r="A437" s="13">
        <v>20124</v>
      </c>
      <c r="B437" s="13">
        <v>0.92</v>
      </c>
      <c r="C437" s="13" t="s">
        <v>22</v>
      </c>
    </row>
    <row r="438" spans="1:3" x14ac:dyDescent="0.2">
      <c r="A438" s="13">
        <v>20149</v>
      </c>
      <c r="B438" s="13">
        <v>0.97</v>
      </c>
      <c r="C438" s="13" t="s">
        <v>22</v>
      </c>
    </row>
    <row r="439" spans="1:3" x14ac:dyDescent="0.2">
      <c r="A439" s="13">
        <v>20173</v>
      </c>
      <c r="B439" s="13">
        <v>0.98</v>
      </c>
      <c r="C439" s="13" t="s">
        <v>22</v>
      </c>
    </row>
    <row r="440" spans="1:3" x14ac:dyDescent="0.2">
      <c r="A440" s="13">
        <v>20197</v>
      </c>
      <c r="B440" s="13">
        <v>1.01</v>
      </c>
      <c r="C440" s="13" t="s">
        <v>22</v>
      </c>
    </row>
    <row r="441" spans="1:3" x14ac:dyDescent="0.2">
      <c r="A441" s="13">
        <v>20221</v>
      </c>
      <c r="B441" s="13">
        <v>1.05</v>
      </c>
      <c r="C441" s="13" t="s">
        <v>22</v>
      </c>
    </row>
    <row r="442" spans="1:3" x14ac:dyDescent="0.2">
      <c r="A442" s="13">
        <v>20246</v>
      </c>
      <c r="B442" s="13">
        <v>1.08</v>
      </c>
      <c r="C442" s="13" t="s">
        <v>22</v>
      </c>
    </row>
    <row r="443" spans="1:3" x14ac:dyDescent="0.2">
      <c r="A443" s="13">
        <v>20271</v>
      </c>
      <c r="B443" s="13">
        <v>1.1299999999999999</v>
      </c>
      <c r="C443" s="13" t="s">
        <v>22</v>
      </c>
    </row>
    <row r="444" spans="1:3" x14ac:dyDescent="0.2">
      <c r="A444" s="13">
        <v>20294</v>
      </c>
      <c r="B444" s="13">
        <v>1.19</v>
      </c>
      <c r="C444" s="13" t="s">
        <v>22</v>
      </c>
    </row>
    <row r="445" spans="1:3" x14ac:dyDescent="0.2">
      <c r="A445" s="13">
        <v>20319</v>
      </c>
      <c r="B445" s="13">
        <v>1.22</v>
      </c>
      <c r="C445" s="13" t="s">
        <v>22</v>
      </c>
    </row>
    <row r="446" spans="1:3" x14ac:dyDescent="0.2">
      <c r="A446" s="13">
        <v>20343</v>
      </c>
      <c r="B446" s="13">
        <v>1.26</v>
      </c>
      <c r="C446" s="13" t="s">
        <v>22</v>
      </c>
    </row>
    <row r="447" spans="1:3" x14ac:dyDescent="0.2">
      <c r="A447" s="13">
        <v>20368</v>
      </c>
      <c r="B447" s="13">
        <v>1.29</v>
      </c>
      <c r="C447" s="13" t="s">
        <v>22</v>
      </c>
    </row>
    <row r="448" spans="1:3" x14ac:dyDescent="0.2">
      <c r="A448" s="13">
        <v>20391</v>
      </c>
      <c r="B448" s="13">
        <v>1.3</v>
      </c>
      <c r="C448" s="13" t="s">
        <v>23</v>
      </c>
    </row>
    <row r="449" spans="1:3" x14ac:dyDescent="0.2">
      <c r="A449" s="13">
        <v>20601</v>
      </c>
      <c r="B449" s="13">
        <v>1.01</v>
      </c>
      <c r="C449" s="13" t="s">
        <v>22</v>
      </c>
    </row>
    <row r="450" spans="1:3" x14ac:dyDescent="0.2">
      <c r="A450" s="13">
        <v>20626</v>
      </c>
      <c r="B450" s="13">
        <v>0.99</v>
      </c>
      <c r="C450" s="13" t="s">
        <v>22</v>
      </c>
    </row>
    <row r="451" spans="1:3" x14ac:dyDescent="0.2">
      <c r="A451" s="13">
        <v>20651</v>
      </c>
      <c r="B451" s="13">
        <v>0.96</v>
      </c>
      <c r="C451" s="13" t="s">
        <v>22</v>
      </c>
    </row>
    <row r="452" spans="1:3" x14ac:dyDescent="0.2">
      <c r="A452" s="13">
        <v>20674</v>
      </c>
      <c r="B452" s="13">
        <v>0.92</v>
      </c>
      <c r="C452" s="13" t="s">
        <v>22</v>
      </c>
    </row>
    <row r="453" spans="1:3" x14ac:dyDescent="0.2">
      <c r="A453" s="13">
        <v>20699</v>
      </c>
      <c r="B453" s="13">
        <v>0.92</v>
      </c>
      <c r="C453" s="13" t="s">
        <v>22</v>
      </c>
    </row>
    <row r="454" spans="1:3" x14ac:dyDescent="0.2">
      <c r="A454" s="13">
        <v>20723</v>
      </c>
      <c r="B454" s="13">
        <v>0.91</v>
      </c>
      <c r="C454" s="13" t="s">
        <v>22</v>
      </c>
    </row>
    <row r="455" spans="1:3" x14ac:dyDescent="0.2">
      <c r="A455" s="13">
        <v>20748</v>
      </c>
      <c r="B455" s="13">
        <v>0.89</v>
      </c>
      <c r="C455" s="13" t="s">
        <v>22</v>
      </c>
    </row>
    <row r="456" spans="1:3" x14ac:dyDescent="0.2">
      <c r="A456" s="13">
        <v>20771</v>
      </c>
      <c r="B456" s="13">
        <v>0.92</v>
      </c>
      <c r="C456" s="13" t="s">
        <v>22</v>
      </c>
    </row>
    <row r="457" spans="1:3" x14ac:dyDescent="0.2">
      <c r="A457" s="13">
        <v>20796</v>
      </c>
      <c r="B457" s="13">
        <v>0.96</v>
      </c>
      <c r="C457" s="13" t="s">
        <v>22</v>
      </c>
    </row>
    <row r="458" spans="1:3" x14ac:dyDescent="0.2">
      <c r="A458" s="13">
        <v>20820</v>
      </c>
      <c r="B458" s="13">
        <v>1.02</v>
      </c>
      <c r="C458" s="13" t="s">
        <v>22</v>
      </c>
    </row>
    <row r="459" spans="1:3" x14ac:dyDescent="0.2">
      <c r="A459" s="13">
        <v>20845</v>
      </c>
      <c r="B459" s="13">
        <v>1.05</v>
      </c>
      <c r="C459" s="13" t="s">
        <v>22</v>
      </c>
    </row>
    <row r="460" spans="1:3" x14ac:dyDescent="0.2">
      <c r="A460" s="13">
        <v>20869</v>
      </c>
      <c r="B460" s="13">
        <v>1.0900000000000001</v>
      </c>
      <c r="C460" s="13" t="s">
        <v>22</v>
      </c>
    </row>
    <row r="461" spans="1:3" x14ac:dyDescent="0.2">
      <c r="A461" s="13">
        <v>20893</v>
      </c>
      <c r="B461" s="13">
        <v>1.1399999999999999</v>
      </c>
      <c r="C461" s="13" t="s">
        <v>22</v>
      </c>
    </row>
    <row r="462" spans="1:3" x14ac:dyDescent="0.2">
      <c r="A462" s="13">
        <v>20918</v>
      </c>
      <c r="B462" s="13">
        <v>1.18</v>
      </c>
      <c r="C462" s="13" t="s">
        <v>22</v>
      </c>
    </row>
    <row r="463" spans="1:3" x14ac:dyDescent="0.2">
      <c r="A463" s="13">
        <v>20942</v>
      </c>
      <c r="B463" s="13">
        <v>1.24</v>
      </c>
      <c r="C463" s="13" t="s">
        <v>22</v>
      </c>
    </row>
    <row r="464" spans="1:3" x14ac:dyDescent="0.2">
      <c r="A464" s="13">
        <v>20966</v>
      </c>
      <c r="B464" s="13">
        <v>1.26</v>
      </c>
      <c r="C464" s="13" t="s">
        <v>22</v>
      </c>
    </row>
    <row r="465" spans="1:3" x14ac:dyDescent="0.2">
      <c r="A465" s="13">
        <v>20990</v>
      </c>
      <c r="B465" s="13">
        <v>1.3</v>
      </c>
      <c r="C465" s="13" t="s">
        <v>22</v>
      </c>
    </row>
    <row r="466" spans="1:3" x14ac:dyDescent="0.2">
      <c r="A466" s="13">
        <v>21015</v>
      </c>
      <c r="B466" s="13">
        <v>1.31</v>
      </c>
      <c r="C466" s="13" t="s">
        <v>22</v>
      </c>
    </row>
    <row r="467" spans="1:3" x14ac:dyDescent="0.2">
      <c r="A467" s="13">
        <v>21040</v>
      </c>
      <c r="B467" s="13">
        <v>1.31</v>
      </c>
      <c r="C467" s="13" t="s">
        <v>23</v>
      </c>
    </row>
    <row r="468" spans="1:3" x14ac:dyDescent="0.2">
      <c r="A468" s="13">
        <v>21249</v>
      </c>
      <c r="B468" s="13">
        <v>0.96</v>
      </c>
      <c r="C468" s="13" t="s">
        <v>22</v>
      </c>
    </row>
    <row r="469" spans="1:3" x14ac:dyDescent="0.2">
      <c r="A469" s="13">
        <v>21273</v>
      </c>
      <c r="B469" s="13">
        <v>0.94</v>
      </c>
      <c r="C469" s="13" t="s">
        <v>22</v>
      </c>
    </row>
    <row r="470" spans="1:3" x14ac:dyDescent="0.2">
      <c r="A470" s="13">
        <v>21298</v>
      </c>
      <c r="B470" s="13">
        <v>0.91</v>
      </c>
      <c r="C470" s="13" t="s">
        <v>22</v>
      </c>
    </row>
    <row r="471" spans="1:3" x14ac:dyDescent="0.2">
      <c r="A471" s="13">
        <v>21322</v>
      </c>
      <c r="B471" s="13">
        <v>0.92</v>
      </c>
      <c r="C471" s="13" t="s">
        <v>22</v>
      </c>
    </row>
    <row r="472" spans="1:3" x14ac:dyDescent="0.2">
      <c r="A472" s="13">
        <v>21346</v>
      </c>
      <c r="B472" s="13">
        <v>0.91</v>
      </c>
      <c r="C472" s="13" t="s">
        <v>22</v>
      </c>
    </row>
    <row r="473" spans="1:3" x14ac:dyDescent="0.2">
      <c r="A473" s="13">
        <v>21370</v>
      </c>
      <c r="B473" s="13">
        <v>0.87</v>
      </c>
      <c r="C473" s="13" t="s">
        <v>22</v>
      </c>
    </row>
    <row r="474" spans="1:3" x14ac:dyDescent="0.2">
      <c r="A474" s="13">
        <v>21395</v>
      </c>
      <c r="B474" s="13">
        <v>0.92</v>
      </c>
      <c r="C474" s="13" t="s">
        <v>22</v>
      </c>
    </row>
    <row r="475" spans="1:3" x14ac:dyDescent="0.2">
      <c r="A475" s="13">
        <v>21420</v>
      </c>
      <c r="B475" s="13">
        <v>0.95</v>
      </c>
      <c r="C475" s="13" t="s">
        <v>22</v>
      </c>
    </row>
    <row r="476" spans="1:3" x14ac:dyDescent="0.2">
      <c r="A476" s="13">
        <v>21443</v>
      </c>
      <c r="B476" s="13">
        <v>1.02</v>
      </c>
      <c r="C476" s="13" t="s">
        <v>22</v>
      </c>
    </row>
    <row r="477" spans="1:3" x14ac:dyDescent="0.2">
      <c r="A477" s="13">
        <v>21468</v>
      </c>
      <c r="B477" s="13">
        <v>1.05</v>
      </c>
      <c r="C477" s="13" t="s">
        <v>22</v>
      </c>
    </row>
    <row r="478" spans="1:3" x14ac:dyDescent="0.2">
      <c r="A478" s="13">
        <v>21492</v>
      </c>
      <c r="B478" s="13">
        <v>1.1000000000000001</v>
      </c>
      <c r="C478" s="13" t="s">
        <v>22</v>
      </c>
    </row>
    <row r="479" spans="1:3" x14ac:dyDescent="0.2">
      <c r="A479" s="13">
        <v>21517</v>
      </c>
      <c r="B479" s="13">
        <v>1.1399999999999999</v>
      </c>
      <c r="C479" s="13" t="s">
        <v>22</v>
      </c>
    </row>
    <row r="480" spans="1:3" x14ac:dyDescent="0.2">
      <c r="A480" s="13">
        <v>21540</v>
      </c>
      <c r="B480" s="13">
        <v>1.18</v>
      </c>
      <c r="C480" s="13" t="s">
        <v>22</v>
      </c>
    </row>
    <row r="481" spans="1:3" x14ac:dyDescent="0.2">
      <c r="A481" s="13">
        <v>21565</v>
      </c>
      <c r="B481" s="13">
        <v>1.23</v>
      </c>
      <c r="C481" s="13" t="s">
        <v>22</v>
      </c>
    </row>
    <row r="482" spans="1:3" x14ac:dyDescent="0.2">
      <c r="A482" s="13">
        <v>21590</v>
      </c>
      <c r="B482" s="13">
        <v>1.27</v>
      </c>
      <c r="C482" s="13" t="s">
        <v>22</v>
      </c>
    </row>
    <row r="483" spans="1:3" x14ac:dyDescent="0.2">
      <c r="A483" s="13">
        <v>21614</v>
      </c>
      <c r="B483" s="13">
        <v>1.29</v>
      </c>
      <c r="C483" s="13" t="s">
        <v>22</v>
      </c>
    </row>
    <row r="484" spans="1:3" x14ac:dyDescent="0.2">
      <c r="A484" s="13">
        <v>21638</v>
      </c>
      <c r="B484" s="13">
        <v>1.3</v>
      </c>
      <c r="C484" s="13" t="s">
        <v>23</v>
      </c>
    </row>
    <row r="485" spans="1:3" x14ac:dyDescent="0.2">
      <c r="A485" s="13">
        <v>21848</v>
      </c>
      <c r="B485" s="13">
        <v>1.05</v>
      </c>
      <c r="C485" s="13" t="s">
        <v>22</v>
      </c>
    </row>
    <row r="486" spans="1:3" x14ac:dyDescent="0.2">
      <c r="A486" s="13">
        <v>21872</v>
      </c>
      <c r="B486" s="13">
        <v>0.99</v>
      </c>
      <c r="C486" s="13" t="s">
        <v>22</v>
      </c>
    </row>
    <row r="487" spans="1:3" x14ac:dyDescent="0.2">
      <c r="A487" s="13">
        <v>21896</v>
      </c>
      <c r="B487" s="13">
        <v>0.93</v>
      </c>
      <c r="C487" s="13" t="s">
        <v>22</v>
      </c>
    </row>
    <row r="488" spans="1:3" x14ac:dyDescent="0.2">
      <c r="A488" s="13">
        <v>21920</v>
      </c>
      <c r="B488" s="13">
        <v>0.93</v>
      </c>
      <c r="C488" s="13" t="s">
        <v>22</v>
      </c>
    </row>
    <row r="489" spans="1:3" x14ac:dyDescent="0.2">
      <c r="A489" s="13">
        <v>21945</v>
      </c>
      <c r="B489" s="13">
        <v>0.9</v>
      </c>
      <c r="C489" s="13" t="s">
        <v>22</v>
      </c>
    </row>
    <row r="490" spans="1:3" x14ac:dyDescent="0.2">
      <c r="A490" s="13">
        <v>21969</v>
      </c>
      <c r="B490" s="13">
        <v>0.91</v>
      </c>
      <c r="C490" s="13" t="s">
        <v>22</v>
      </c>
    </row>
    <row r="491" spans="1:3" x14ac:dyDescent="0.2">
      <c r="A491" s="13">
        <v>21993</v>
      </c>
      <c r="B491" s="13">
        <v>0.93</v>
      </c>
      <c r="C491" s="13" t="s">
        <v>22</v>
      </c>
    </row>
    <row r="492" spans="1:3" x14ac:dyDescent="0.2">
      <c r="A492" s="13">
        <v>22018</v>
      </c>
      <c r="B492" s="13">
        <v>0.95</v>
      </c>
      <c r="C492" s="13" t="s">
        <v>22</v>
      </c>
    </row>
    <row r="493" spans="1:3" x14ac:dyDescent="0.2">
      <c r="A493" s="13">
        <v>22042</v>
      </c>
      <c r="B493" s="13">
        <v>0.95</v>
      </c>
      <c r="C493" s="13" t="s">
        <v>22</v>
      </c>
    </row>
    <row r="494" spans="1:3" x14ac:dyDescent="0.2">
      <c r="A494" s="13">
        <v>22067</v>
      </c>
      <c r="B494" s="13">
        <v>1.02</v>
      </c>
      <c r="C494" s="13" t="s">
        <v>22</v>
      </c>
    </row>
    <row r="495" spans="1:3" x14ac:dyDescent="0.2">
      <c r="A495" s="13">
        <v>22090</v>
      </c>
      <c r="B495" s="13">
        <v>1.05</v>
      </c>
      <c r="C495" s="13" t="s">
        <v>22</v>
      </c>
    </row>
    <row r="496" spans="1:3" x14ac:dyDescent="0.2">
      <c r="A496" s="13">
        <v>22115</v>
      </c>
      <c r="B496" s="13">
        <v>1.1000000000000001</v>
      </c>
      <c r="C496" s="13" t="s">
        <v>22</v>
      </c>
    </row>
    <row r="497" spans="1:3" x14ac:dyDescent="0.2">
      <c r="A497" s="13">
        <v>22139</v>
      </c>
      <c r="B497" s="13">
        <v>1.1399999999999999</v>
      </c>
      <c r="C497" s="13" t="s">
        <v>22</v>
      </c>
    </row>
    <row r="498" spans="1:3" x14ac:dyDescent="0.2">
      <c r="A498" s="13">
        <v>22164</v>
      </c>
      <c r="B498" s="13">
        <v>1.2</v>
      </c>
      <c r="C498" s="13" t="s">
        <v>22</v>
      </c>
    </row>
    <row r="499" spans="1:3" x14ac:dyDescent="0.2">
      <c r="A499" s="13">
        <v>22188</v>
      </c>
      <c r="B499" s="13">
        <v>1.24</v>
      </c>
      <c r="C499" s="13" t="s">
        <v>22</v>
      </c>
    </row>
    <row r="500" spans="1:3" x14ac:dyDescent="0.2">
      <c r="A500" s="13">
        <v>22212</v>
      </c>
      <c r="B500" s="13">
        <v>1.28</v>
      </c>
      <c r="C500" s="13" t="s">
        <v>22</v>
      </c>
    </row>
    <row r="501" spans="1:3" x14ac:dyDescent="0.2">
      <c r="A501" s="13">
        <v>22237</v>
      </c>
      <c r="B501" s="13">
        <v>1.3</v>
      </c>
      <c r="C501" s="13" t="s">
        <v>22</v>
      </c>
    </row>
    <row r="502" spans="1:3" x14ac:dyDescent="0.2">
      <c r="A502" s="13">
        <v>22261</v>
      </c>
      <c r="B502" s="13">
        <v>1.32</v>
      </c>
      <c r="C502" s="13" t="s">
        <v>23</v>
      </c>
    </row>
    <row r="503" spans="1:3" x14ac:dyDescent="0.2">
      <c r="A503" s="13">
        <v>22470</v>
      </c>
      <c r="B503" s="13">
        <v>1.02</v>
      </c>
      <c r="C503" s="13" t="s">
        <v>22</v>
      </c>
    </row>
    <row r="504" spans="1:3" x14ac:dyDescent="0.2">
      <c r="A504" s="13">
        <v>22495</v>
      </c>
      <c r="B504" s="13">
        <v>0.96</v>
      </c>
      <c r="C504" s="13" t="s">
        <v>22</v>
      </c>
    </row>
    <row r="505" spans="1:3" x14ac:dyDescent="0.2">
      <c r="A505" s="13">
        <v>22519</v>
      </c>
      <c r="B505" s="13">
        <v>0.93</v>
      </c>
      <c r="C505" s="13" t="s">
        <v>22</v>
      </c>
    </row>
    <row r="506" spans="1:3" x14ac:dyDescent="0.2">
      <c r="A506" s="13">
        <v>22544</v>
      </c>
      <c r="B506" s="13">
        <v>0.92</v>
      </c>
      <c r="C506" s="13" t="s">
        <v>22</v>
      </c>
    </row>
    <row r="507" spans="1:3" x14ac:dyDescent="0.2">
      <c r="A507" s="13">
        <v>22567</v>
      </c>
      <c r="B507" s="13">
        <v>0.88</v>
      </c>
      <c r="C507" s="13" t="s">
        <v>22</v>
      </c>
    </row>
    <row r="508" spans="1:3" x14ac:dyDescent="0.2">
      <c r="A508" s="13">
        <v>22592</v>
      </c>
      <c r="B508" s="13">
        <v>0.89</v>
      </c>
      <c r="C508" s="13" t="s">
        <v>22</v>
      </c>
    </row>
    <row r="509" spans="1:3" x14ac:dyDescent="0.2">
      <c r="A509" s="13">
        <v>22617</v>
      </c>
      <c r="B509" s="13">
        <v>0.9</v>
      </c>
      <c r="C509" s="13" t="s">
        <v>22</v>
      </c>
    </row>
    <row r="510" spans="1:3" x14ac:dyDescent="0.2">
      <c r="A510" s="13">
        <v>22641</v>
      </c>
      <c r="B510" s="13">
        <v>0.92</v>
      </c>
      <c r="C510" s="13" t="s">
        <v>22</v>
      </c>
    </row>
    <row r="511" spans="1:3" x14ac:dyDescent="0.2">
      <c r="A511" s="13">
        <v>22665</v>
      </c>
      <c r="B511" s="13">
        <v>0.97</v>
      </c>
      <c r="C511" s="13" t="s">
        <v>22</v>
      </c>
    </row>
    <row r="512" spans="1:3" x14ac:dyDescent="0.2">
      <c r="A512" s="13">
        <v>22689</v>
      </c>
      <c r="B512" s="13">
        <v>1.01</v>
      </c>
      <c r="C512" s="13" t="s">
        <v>22</v>
      </c>
    </row>
    <row r="513" spans="1:3" x14ac:dyDescent="0.2">
      <c r="A513" s="13">
        <v>22714</v>
      </c>
      <c r="B513" s="13">
        <v>1.04</v>
      </c>
      <c r="C513" s="13" t="s">
        <v>22</v>
      </c>
    </row>
    <row r="514" spans="1:3" x14ac:dyDescent="0.2">
      <c r="A514" s="13">
        <v>22738</v>
      </c>
      <c r="B514" s="13">
        <v>1.1000000000000001</v>
      </c>
      <c r="C514" s="13" t="s">
        <v>22</v>
      </c>
    </row>
    <row r="515" spans="1:3" x14ac:dyDescent="0.2">
      <c r="A515" s="13">
        <v>22762</v>
      </c>
      <c r="B515" s="13">
        <v>1.1599999999999999</v>
      </c>
      <c r="C515" s="13" t="s">
        <v>22</v>
      </c>
    </row>
    <row r="516" spans="1:3" x14ac:dyDescent="0.2">
      <c r="A516" s="13">
        <v>22787</v>
      </c>
      <c r="B516" s="13">
        <v>1.2</v>
      </c>
      <c r="C516" s="13" t="s">
        <v>22</v>
      </c>
    </row>
    <row r="517" spans="1:3" x14ac:dyDescent="0.2">
      <c r="A517" s="13">
        <v>22811</v>
      </c>
      <c r="B517" s="13">
        <v>1.24</v>
      </c>
      <c r="C517" s="13" t="s">
        <v>22</v>
      </c>
    </row>
    <row r="518" spans="1:3" x14ac:dyDescent="0.2">
      <c r="A518" s="13">
        <v>22836</v>
      </c>
      <c r="B518" s="13">
        <v>1.29</v>
      </c>
      <c r="C518" s="13" t="s">
        <v>22</v>
      </c>
    </row>
    <row r="519" spans="1:3" x14ac:dyDescent="0.2">
      <c r="A519" s="13">
        <v>22859</v>
      </c>
      <c r="B519" s="13">
        <v>1.3</v>
      </c>
      <c r="C519" s="13" t="s">
        <v>22</v>
      </c>
    </row>
    <row r="520" spans="1:3" x14ac:dyDescent="0.2">
      <c r="A520" s="13">
        <v>22884</v>
      </c>
      <c r="B520" s="13">
        <v>1.32</v>
      </c>
      <c r="C520" s="13" t="s">
        <v>23</v>
      </c>
    </row>
    <row r="521" spans="1:3" x14ac:dyDescent="0.2">
      <c r="A521" s="13">
        <v>23094</v>
      </c>
      <c r="B521" s="13">
        <v>1.01</v>
      </c>
      <c r="C521" s="13" t="s">
        <v>22</v>
      </c>
    </row>
    <row r="522" spans="1:3" x14ac:dyDescent="0.2">
      <c r="A522" s="13">
        <v>23118</v>
      </c>
      <c r="B522" s="13">
        <v>0.97</v>
      </c>
      <c r="C522" s="13" t="s">
        <v>22</v>
      </c>
    </row>
    <row r="523" spans="1:3" x14ac:dyDescent="0.2">
      <c r="A523" s="13">
        <v>23142</v>
      </c>
      <c r="B523" s="13">
        <v>0.93</v>
      </c>
      <c r="C523" s="13" t="s">
        <v>22</v>
      </c>
    </row>
    <row r="524" spans="1:3" x14ac:dyDescent="0.2">
      <c r="A524" s="13">
        <v>23166</v>
      </c>
      <c r="B524" s="13">
        <v>0.9</v>
      </c>
      <c r="C524" s="13" t="s">
        <v>22</v>
      </c>
    </row>
    <row r="525" spans="1:3" x14ac:dyDescent="0.2">
      <c r="A525" s="13">
        <v>23191</v>
      </c>
      <c r="B525" s="13">
        <v>0.91</v>
      </c>
      <c r="C525" s="13" t="s">
        <v>22</v>
      </c>
    </row>
    <row r="526" spans="1:3" x14ac:dyDescent="0.2">
      <c r="A526" s="13">
        <v>23216</v>
      </c>
      <c r="B526" s="13">
        <v>0.9</v>
      </c>
      <c r="C526" s="13" t="s">
        <v>22</v>
      </c>
    </row>
    <row r="527" spans="1:3" x14ac:dyDescent="0.2">
      <c r="A527" s="13">
        <v>23239</v>
      </c>
      <c r="B527" s="13">
        <v>0.9</v>
      </c>
      <c r="C527" s="13" t="s">
        <v>22</v>
      </c>
    </row>
    <row r="528" spans="1:3" x14ac:dyDescent="0.2">
      <c r="A528" s="13">
        <v>23264</v>
      </c>
      <c r="B528" s="13">
        <v>0.93</v>
      </c>
      <c r="C528" s="13" t="s">
        <v>22</v>
      </c>
    </row>
    <row r="529" spans="1:3" x14ac:dyDescent="0.2">
      <c r="A529" s="13">
        <v>23288</v>
      </c>
      <c r="B529" s="13">
        <v>0.96</v>
      </c>
      <c r="C529" s="13" t="s">
        <v>22</v>
      </c>
    </row>
    <row r="530" spans="1:3" x14ac:dyDescent="0.2">
      <c r="A530" s="13">
        <v>23313</v>
      </c>
      <c r="B530" s="13">
        <v>1</v>
      </c>
      <c r="C530" s="13" t="s">
        <v>22</v>
      </c>
    </row>
    <row r="531" spans="1:3" x14ac:dyDescent="0.2">
      <c r="A531" s="13">
        <v>23336</v>
      </c>
      <c r="B531" s="13">
        <v>1.04</v>
      </c>
      <c r="C531" s="13" t="s">
        <v>22</v>
      </c>
    </row>
    <row r="532" spans="1:3" x14ac:dyDescent="0.2">
      <c r="A532" s="13">
        <v>23361</v>
      </c>
      <c r="B532" s="13">
        <v>1.1000000000000001</v>
      </c>
      <c r="C532" s="13" t="s">
        <v>22</v>
      </c>
    </row>
    <row r="533" spans="1:3" x14ac:dyDescent="0.2">
      <c r="A533" s="13">
        <v>23386</v>
      </c>
      <c r="B533" s="13">
        <v>1.1499999999999999</v>
      </c>
      <c r="C533" s="13" t="s">
        <v>22</v>
      </c>
    </row>
    <row r="534" spans="1:3" x14ac:dyDescent="0.2">
      <c r="A534" s="13">
        <v>23410</v>
      </c>
      <c r="B534" s="13">
        <v>1.2</v>
      </c>
      <c r="C534" s="13" t="s">
        <v>22</v>
      </c>
    </row>
    <row r="535" spans="1:3" x14ac:dyDescent="0.2">
      <c r="A535" s="13">
        <v>23434</v>
      </c>
      <c r="B535" s="13">
        <v>1.25</v>
      </c>
      <c r="C535" s="13" t="s">
        <v>22</v>
      </c>
    </row>
    <row r="536" spans="1:3" x14ac:dyDescent="0.2">
      <c r="A536" s="13">
        <v>23458</v>
      </c>
      <c r="B536" s="13">
        <v>1.29</v>
      </c>
      <c r="C536" s="13" t="s">
        <v>22</v>
      </c>
    </row>
    <row r="537" spans="1:3" x14ac:dyDescent="0.2">
      <c r="A537" s="13">
        <v>23483</v>
      </c>
      <c r="B537" s="13">
        <v>1.32</v>
      </c>
      <c r="C537" s="13" t="s">
        <v>22</v>
      </c>
    </row>
    <row r="538" spans="1:3" x14ac:dyDescent="0.2">
      <c r="A538" s="13">
        <v>23507</v>
      </c>
      <c r="B538" s="13">
        <v>1.33</v>
      </c>
      <c r="C538" s="13" t="s">
        <v>23</v>
      </c>
    </row>
    <row r="539" spans="1:3" x14ac:dyDescent="0.2">
      <c r="A539" s="13">
        <v>23716</v>
      </c>
      <c r="B539" s="13">
        <v>1</v>
      </c>
      <c r="C539" s="13" t="s">
        <v>22</v>
      </c>
    </row>
    <row r="540" spans="1:3" x14ac:dyDescent="0.2">
      <c r="A540" s="13">
        <v>23741</v>
      </c>
      <c r="B540" s="13">
        <v>0.94</v>
      </c>
      <c r="C540" s="13" t="s">
        <v>22</v>
      </c>
    </row>
    <row r="541" spans="1:3" x14ac:dyDescent="0.2">
      <c r="A541" s="13">
        <v>23766</v>
      </c>
      <c r="B541" s="13">
        <v>0.93</v>
      </c>
      <c r="C541" s="13" t="s">
        <v>22</v>
      </c>
    </row>
    <row r="542" spans="1:3" x14ac:dyDescent="0.2">
      <c r="A542" s="13">
        <v>23789</v>
      </c>
      <c r="B542" s="13">
        <v>0.9</v>
      </c>
      <c r="C542" s="13" t="s">
        <v>22</v>
      </c>
    </row>
    <row r="543" spans="1:3" x14ac:dyDescent="0.2">
      <c r="A543" s="13">
        <v>23814</v>
      </c>
      <c r="B543" s="13">
        <v>0.91</v>
      </c>
      <c r="C543" s="13" t="s">
        <v>22</v>
      </c>
    </row>
    <row r="544" spans="1:3" x14ac:dyDescent="0.2">
      <c r="A544" s="13">
        <v>23838</v>
      </c>
      <c r="B544" s="13">
        <v>0.89</v>
      </c>
      <c r="C544" s="13" t="s">
        <v>22</v>
      </c>
    </row>
    <row r="545" spans="1:3" x14ac:dyDescent="0.2">
      <c r="A545" s="13">
        <v>23863</v>
      </c>
      <c r="B545" s="13">
        <v>0.91</v>
      </c>
      <c r="C545" s="13" t="s">
        <v>22</v>
      </c>
    </row>
    <row r="546" spans="1:3" x14ac:dyDescent="0.2">
      <c r="A546" s="13">
        <v>23886</v>
      </c>
      <c r="B546" s="13">
        <v>0.93</v>
      </c>
      <c r="C546" s="13" t="s">
        <v>22</v>
      </c>
    </row>
    <row r="547" spans="1:3" x14ac:dyDescent="0.2">
      <c r="A547" s="13">
        <v>23911</v>
      </c>
      <c r="B547" s="13">
        <v>0.96</v>
      </c>
      <c r="C547" s="13" t="s">
        <v>22</v>
      </c>
    </row>
    <row r="548" spans="1:3" x14ac:dyDescent="0.2">
      <c r="A548" s="13">
        <v>23936</v>
      </c>
      <c r="B548" s="13">
        <v>1.01</v>
      </c>
      <c r="C548" s="13" t="s">
        <v>22</v>
      </c>
    </row>
    <row r="549" spans="1:3" x14ac:dyDescent="0.2">
      <c r="A549" s="13">
        <v>23960</v>
      </c>
      <c r="B549" s="13">
        <v>1.04</v>
      </c>
      <c r="C549" s="13" t="s">
        <v>22</v>
      </c>
    </row>
    <row r="550" spans="1:3" x14ac:dyDescent="0.2">
      <c r="A550" s="13">
        <v>23984</v>
      </c>
      <c r="B550" s="13">
        <v>1.1000000000000001</v>
      </c>
      <c r="C550" s="13" t="s">
        <v>22</v>
      </c>
    </row>
    <row r="551" spans="1:3" x14ac:dyDescent="0.2">
      <c r="A551" s="13">
        <v>24008</v>
      </c>
      <c r="B551" s="13">
        <v>1.1499999999999999</v>
      </c>
      <c r="C551" s="13" t="s">
        <v>22</v>
      </c>
    </row>
    <row r="552" spans="1:3" x14ac:dyDescent="0.2">
      <c r="A552" s="13">
        <v>24033</v>
      </c>
      <c r="B552" s="13">
        <v>1.21</v>
      </c>
      <c r="C552" s="13" t="s">
        <v>22</v>
      </c>
    </row>
    <row r="553" spans="1:3" x14ac:dyDescent="0.2">
      <c r="A553" s="13">
        <v>24057</v>
      </c>
      <c r="B553" s="13">
        <v>1.25</v>
      </c>
      <c r="C553" s="13" t="s">
        <v>22</v>
      </c>
    </row>
    <row r="554" spans="1:3" x14ac:dyDescent="0.2">
      <c r="A554" s="13">
        <v>24081</v>
      </c>
      <c r="B554" s="13">
        <v>1.29</v>
      </c>
      <c r="C554" s="13" t="s">
        <v>22</v>
      </c>
    </row>
    <row r="555" spans="1:3" x14ac:dyDescent="0.2">
      <c r="A555" s="13">
        <v>24105</v>
      </c>
      <c r="B555" s="13">
        <v>1.31</v>
      </c>
      <c r="C555" s="13" t="s">
        <v>22</v>
      </c>
    </row>
    <row r="556" spans="1:3" x14ac:dyDescent="0.2">
      <c r="A556" s="13">
        <v>24130</v>
      </c>
      <c r="B556" s="13">
        <v>1.32</v>
      </c>
      <c r="C556" s="13" t="s">
        <v>23</v>
      </c>
    </row>
    <row r="557" spans="1:3" x14ac:dyDescent="0.2">
      <c r="A557" s="13">
        <v>24340</v>
      </c>
      <c r="B557" s="13">
        <v>0.98</v>
      </c>
      <c r="C557" s="13" t="s">
        <v>22</v>
      </c>
    </row>
    <row r="558" spans="1:3" x14ac:dyDescent="0.2">
      <c r="A558" s="13">
        <v>24364</v>
      </c>
      <c r="B558" s="13">
        <v>0.95</v>
      </c>
      <c r="C558" s="13" t="s">
        <v>22</v>
      </c>
    </row>
    <row r="559" spans="1:3" x14ac:dyDescent="0.2">
      <c r="A559" s="13">
        <v>24388</v>
      </c>
      <c r="B559" s="13">
        <v>0.96</v>
      </c>
      <c r="C559" s="13" t="s">
        <v>22</v>
      </c>
    </row>
    <row r="560" spans="1:3" x14ac:dyDescent="0.2">
      <c r="A560" s="13">
        <v>24413</v>
      </c>
      <c r="B560" s="13">
        <v>0.89</v>
      </c>
      <c r="C560" s="13" t="s">
        <v>22</v>
      </c>
    </row>
    <row r="561" spans="1:3" x14ac:dyDescent="0.2">
      <c r="A561" s="13">
        <v>24437</v>
      </c>
      <c r="B561" s="13">
        <v>0.89</v>
      </c>
      <c r="C561" s="13" t="s">
        <v>22</v>
      </c>
    </row>
    <row r="562" spans="1:3" x14ac:dyDescent="0.2">
      <c r="A562" s="13">
        <v>24461</v>
      </c>
      <c r="B562" s="13">
        <v>0.9</v>
      </c>
      <c r="C562" s="13" t="s">
        <v>22</v>
      </c>
    </row>
    <row r="563" spans="1:3" x14ac:dyDescent="0.2">
      <c r="A563" s="13">
        <v>24485</v>
      </c>
      <c r="B563" s="13">
        <v>0.9</v>
      </c>
      <c r="C563" s="13" t="s">
        <v>22</v>
      </c>
    </row>
    <row r="564" spans="1:3" x14ac:dyDescent="0.2">
      <c r="A564" s="13">
        <v>24510</v>
      </c>
      <c r="B564" s="13">
        <v>0.9</v>
      </c>
      <c r="C564" s="13" t="s">
        <v>22</v>
      </c>
    </row>
    <row r="565" spans="1:3" x14ac:dyDescent="0.2">
      <c r="A565" s="13">
        <v>24535</v>
      </c>
      <c r="B565" s="13">
        <v>0.97</v>
      </c>
      <c r="C565" s="13" t="s">
        <v>22</v>
      </c>
    </row>
    <row r="566" spans="1:3" x14ac:dyDescent="0.2">
      <c r="A566" s="13">
        <v>24558</v>
      </c>
      <c r="B566" s="13">
        <v>1.01</v>
      </c>
      <c r="C566" s="13" t="s">
        <v>22</v>
      </c>
    </row>
    <row r="567" spans="1:3" x14ac:dyDescent="0.2">
      <c r="A567" s="13">
        <v>24583</v>
      </c>
      <c r="B567" s="13">
        <v>1.04</v>
      </c>
      <c r="C567" s="13" t="s">
        <v>22</v>
      </c>
    </row>
    <row r="568" spans="1:3" x14ac:dyDescent="0.2">
      <c r="A568" s="13">
        <v>24607</v>
      </c>
      <c r="B568" s="13">
        <v>1.1100000000000001</v>
      </c>
      <c r="C568" s="13" t="s">
        <v>22</v>
      </c>
    </row>
    <row r="569" spans="1:3" x14ac:dyDescent="0.2">
      <c r="A569" s="13">
        <v>24632</v>
      </c>
      <c r="B569" s="13">
        <v>1.1599999999999999</v>
      </c>
      <c r="C569" s="13" t="s">
        <v>22</v>
      </c>
    </row>
    <row r="570" spans="1:3" x14ac:dyDescent="0.2">
      <c r="A570" s="13">
        <v>24655</v>
      </c>
      <c r="B570" s="13">
        <v>1.21</v>
      </c>
      <c r="C570" s="13" t="s">
        <v>22</v>
      </c>
    </row>
    <row r="571" spans="1:3" x14ac:dyDescent="0.2">
      <c r="A571" s="13">
        <v>24680</v>
      </c>
      <c r="B571" s="13">
        <v>1.26</v>
      </c>
      <c r="C571" s="13" t="s">
        <v>22</v>
      </c>
    </row>
    <row r="572" spans="1:3" x14ac:dyDescent="0.2">
      <c r="A572" s="13">
        <v>24705</v>
      </c>
      <c r="B572" s="13">
        <v>1.3</v>
      </c>
      <c r="C572" s="13" t="s">
        <v>22</v>
      </c>
    </row>
    <row r="573" spans="1:3" x14ac:dyDescent="0.2">
      <c r="A573" s="13">
        <v>24729</v>
      </c>
      <c r="B573" s="13">
        <v>1.32</v>
      </c>
      <c r="C573" s="13" t="s">
        <v>22</v>
      </c>
    </row>
    <row r="574" spans="1:3" x14ac:dyDescent="0.2">
      <c r="A574" s="13">
        <v>24753</v>
      </c>
      <c r="B574" s="13">
        <v>1.34</v>
      </c>
      <c r="C574" s="13" t="s">
        <v>23</v>
      </c>
    </row>
    <row r="575" spans="1:3" x14ac:dyDescent="0.2">
      <c r="A575" s="13">
        <v>24963</v>
      </c>
      <c r="B575" s="13">
        <v>1.01</v>
      </c>
      <c r="C575" s="13" t="s">
        <v>22</v>
      </c>
    </row>
    <row r="576" spans="1:3" x14ac:dyDescent="0.2">
      <c r="A576" s="13">
        <v>24987</v>
      </c>
      <c r="B576" s="13">
        <v>0.97</v>
      </c>
      <c r="C576" s="13" t="s">
        <v>22</v>
      </c>
    </row>
    <row r="577" spans="1:3" x14ac:dyDescent="0.2">
      <c r="A577" s="13">
        <v>25012</v>
      </c>
      <c r="B577" s="13">
        <v>0.95</v>
      </c>
      <c r="C577" s="13" t="s">
        <v>22</v>
      </c>
    </row>
    <row r="578" spans="1:3" x14ac:dyDescent="0.2">
      <c r="A578" s="13">
        <v>25035</v>
      </c>
      <c r="B578" s="13">
        <v>0.94</v>
      </c>
      <c r="C578" s="13" t="s">
        <v>22</v>
      </c>
    </row>
    <row r="579" spans="1:3" x14ac:dyDescent="0.2">
      <c r="A579" s="13">
        <v>25060</v>
      </c>
      <c r="B579" s="13">
        <v>0.92</v>
      </c>
      <c r="C579" s="13" t="s">
        <v>22</v>
      </c>
    </row>
    <row r="580" spans="1:3" x14ac:dyDescent="0.2">
      <c r="A580" s="13">
        <v>25084</v>
      </c>
      <c r="B580" s="13">
        <v>0.89</v>
      </c>
      <c r="C580" s="13" t="s">
        <v>22</v>
      </c>
    </row>
    <row r="581" spans="1:3" x14ac:dyDescent="0.2">
      <c r="A581" s="13">
        <v>25109</v>
      </c>
      <c r="B581" s="13">
        <v>0.9</v>
      </c>
      <c r="C581" s="13" t="s">
        <v>22</v>
      </c>
    </row>
    <row r="582" spans="1:3" x14ac:dyDescent="0.2">
      <c r="A582" s="13">
        <v>25133</v>
      </c>
      <c r="B582" s="13">
        <v>0.93</v>
      </c>
      <c r="C582" s="13" t="s">
        <v>22</v>
      </c>
    </row>
    <row r="583" spans="1:3" x14ac:dyDescent="0.2">
      <c r="A583" s="13">
        <v>25157</v>
      </c>
      <c r="B583" s="13">
        <v>0.96</v>
      </c>
      <c r="C583" s="13" t="s">
        <v>22</v>
      </c>
    </row>
    <row r="584" spans="1:3" x14ac:dyDescent="0.2">
      <c r="A584" s="13">
        <v>25182</v>
      </c>
      <c r="B584" s="13">
        <v>1</v>
      </c>
      <c r="C584" s="13" t="s">
        <v>22</v>
      </c>
    </row>
    <row r="585" spans="1:3" x14ac:dyDescent="0.2">
      <c r="A585" s="13">
        <v>25206</v>
      </c>
      <c r="B585" s="13">
        <v>1.04</v>
      </c>
      <c r="C585" s="13" t="s">
        <v>22</v>
      </c>
    </row>
    <row r="586" spans="1:3" x14ac:dyDescent="0.2">
      <c r="A586" s="13">
        <v>25230</v>
      </c>
      <c r="B586" s="13">
        <v>1.1100000000000001</v>
      </c>
      <c r="C586" s="13" t="s">
        <v>22</v>
      </c>
    </row>
    <row r="587" spans="1:3" x14ac:dyDescent="0.2">
      <c r="A587" s="13">
        <v>25254</v>
      </c>
      <c r="B587" s="13">
        <v>1.1599999999999999</v>
      </c>
      <c r="C587" s="13" t="s">
        <v>22</v>
      </c>
    </row>
    <row r="588" spans="1:3" x14ac:dyDescent="0.2">
      <c r="A588" s="13">
        <v>25279</v>
      </c>
      <c r="B588" s="13">
        <v>1.2</v>
      </c>
      <c r="C588" s="13" t="s">
        <v>22</v>
      </c>
    </row>
    <row r="589" spans="1:3" x14ac:dyDescent="0.2">
      <c r="A589" s="13">
        <v>25304</v>
      </c>
      <c r="B589" s="13">
        <v>1.25</v>
      </c>
      <c r="C589" s="13" t="s">
        <v>22</v>
      </c>
    </row>
    <row r="590" spans="1:3" x14ac:dyDescent="0.2">
      <c r="A590" s="13">
        <v>25327</v>
      </c>
      <c r="B590" s="13">
        <v>1.3</v>
      </c>
      <c r="C590" s="13" t="s">
        <v>22</v>
      </c>
    </row>
    <row r="591" spans="1:3" x14ac:dyDescent="0.2">
      <c r="A591" s="13">
        <v>25352</v>
      </c>
      <c r="B591" s="13">
        <v>1.32</v>
      </c>
      <c r="C591" s="13" t="s">
        <v>22</v>
      </c>
    </row>
    <row r="592" spans="1:3" x14ac:dyDescent="0.2">
      <c r="A592" s="13">
        <v>25376</v>
      </c>
      <c r="B592" s="13">
        <v>1.33</v>
      </c>
      <c r="C592" s="13" t="s">
        <v>23</v>
      </c>
    </row>
    <row r="593" spans="1:3" x14ac:dyDescent="0.2">
      <c r="A593" s="13">
        <v>25585</v>
      </c>
      <c r="B593" s="13">
        <v>1</v>
      </c>
      <c r="C593" s="13" t="s">
        <v>22</v>
      </c>
    </row>
    <row r="594" spans="1:3" x14ac:dyDescent="0.2">
      <c r="A594" s="13">
        <v>25610</v>
      </c>
      <c r="B594" s="13">
        <v>0.97</v>
      </c>
      <c r="C594" s="13" t="s">
        <v>22</v>
      </c>
    </row>
    <row r="595" spans="1:3" x14ac:dyDescent="0.2">
      <c r="A595" s="13">
        <v>25634</v>
      </c>
      <c r="B595" s="13">
        <v>0.94</v>
      </c>
      <c r="C595" s="13" t="s">
        <v>22</v>
      </c>
    </row>
    <row r="596" spans="1:3" x14ac:dyDescent="0.2">
      <c r="A596" s="13">
        <v>25659</v>
      </c>
      <c r="B596" s="13">
        <v>0.88</v>
      </c>
      <c r="C596" s="13" t="s">
        <v>22</v>
      </c>
    </row>
    <row r="597" spans="1:3" x14ac:dyDescent="0.2">
      <c r="A597" s="13">
        <v>25682</v>
      </c>
      <c r="B597" s="13">
        <v>0.89</v>
      </c>
      <c r="C597" s="13" t="s">
        <v>22</v>
      </c>
    </row>
    <row r="598" spans="1:3" x14ac:dyDescent="0.2">
      <c r="A598" s="13">
        <v>25707</v>
      </c>
      <c r="B598" s="13">
        <v>0.89</v>
      </c>
      <c r="C598" s="13" t="s">
        <v>22</v>
      </c>
    </row>
    <row r="599" spans="1:3" x14ac:dyDescent="0.2">
      <c r="A599" s="13">
        <v>25732</v>
      </c>
      <c r="B599" s="13">
        <v>0.9</v>
      </c>
      <c r="C599" s="13" t="s">
        <v>22</v>
      </c>
    </row>
    <row r="600" spans="1:3" x14ac:dyDescent="0.2">
      <c r="A600" s="13">
        <v>25756</v>
      </c>
      <c r="B600" s="13">
        <v>0.91</v>
      </c>
      <c r="C600" s="13" t="s">
        <v>22</v>
      </c>
    </row>
    <row r="601" spans="1:3" x14ac:dyDescent="0.2">
      <c r="A601" s="13">
        <v>25780</v>
      </c>
      <c r="B601" s="13">
        <v>0.98</v>
      </c>
      <c r="C601" s="13" t="s">
        <v>22</v>
      </c>
    </row>
    <row r="602" spans="1:3" x14ac:dyDescent="0.2">
      <c r="A602" s="13">
        <v>25804</v>
      </c>
      <c r="B602" s="13">
        <v>1.01</v>
      </c>
      <c r="C602" s="13" t="s">
        <v>22</v>
      </c>
    </row>
    <row r="603" spans="1:3" x14ac:dyDescent="0.2">
      <c r="A603" s="13">
        <v>25829</v>
      </c>
      <c r="B603" s="13">
        <v>1.06</v>
      </c>
      <c r="C603" s="13" t="s">
        <v>22</v>
      </c>
    </row>
    <row r="604" spans="1:3" x14ac:dyDescent="0.2">
      <c r="A604" s="13">
        <v>25853</v>
      </c>
      <c r="B604" s="13">
        <v>1.1100000000000001</v>
      </c>
      <c r="C604" s="13" t="s">
        <v>22</v>
      </c>
    </row>
    <row r="605" spans="1:3" x14ac:dyDescent="0.2">
      <c r="A605" s="13">
        <v>25877</v>
      </c>
      <c r="B605" s="13">
        <v>1.1599999999999999</v>
      </c>
      <c r="C605" s="13" t="s">
        <v>22</v>
      </c>
    </row>
    <row r="606" spans="1:3" x14ac:dyDescent="0.2">
      <c r="A606" s="13">
        <v>25902</v>
      </c>
      <c r="B606" s="13">
        <v>1.21</v>
      </c>
      <c r="C606" s="13" t="s">
        <v>22</v>
      </c>
    </row>
    <row r="607" spans="1:3" x14ac:dyDescent="0.2">
      <c r="A607" s="13">
        <v>25926</v>
      </c>
      <c r="B607" s="13">
        <v>1.26</v>
      </c>
      <c r="C607" s="13" t="s">
        <v>22</v>
      </c>
    </row>
    <row r="608" spans="1:3" x14ac:dyDescent="0.2">
      <c r="A608" s="13">
        <v>25951</v>
      </c>
      <c r="B608" s="13">
        <v>1.3</v>
      </c>
      <c r="C608" s="13" t="s">
        <v>22</v>
      </c>
    </row>
    <row r="609" spans="1:3" x14ac:dyDescent="0.2">
      <c r="A609" s="13">
        <v>25974</v>
      </c>
      <c r="B609" s="13">
        <v>1.33</v>
      </c>
      <c r="C609" s="13" t="s">
        <v>22</v>
      </c>
    </row>
    <row r="610" spans="1:3" x14ac:dyDescent="0.2">
      <c r="A610" s="13">
        <v>25999</v>
      </c>
      <c r="B610" s="13">
        <v>1.34</v>
      </c>
      <c r="C610" s="13" t="s">
        <v>23</v>
      </c>
    </row>
    <row r="611" spans="1:3" x14ac:dyDescent="0.2">
      <c r="A611" s="13">
        <v>26209</v>
      </c>
      <c r="B611" s="13">
        <v>1.02</v>
      </c>
      <c r="C611" s="13" t="s">
        <v>22</v>
      </c>
    </row>
    <row r="612" spans="1:3" x14ac:dyDescent="0.2">
      <c r="A612" s="13">
        <v>26233</v>
      </c>
      <c r="B612" s="13">
        <v>0.97</v>
      </c>
      <c r="C612" s="13" t="s">
        <v>22</v>
      </c>
    </row>
    <row r="613" spans="1:3" x14ac:dyDescent="0.2">
      <c r="A613" s="13">
        <v>26257</v>
      </c>
      <c r="B613" s="13">
        <v>0.94</v>
      </c>
      <c r="C613" s="13" t="s">
        <v>22</v>
      </c>
    </row>
    <row r="614" spans="1:3" x14ac:dyDescent="0.2">
      <c r="A614" s="13">
        <v>26281</v>
      </c>
      <c r="B614" s="13">
        <v>0.91</v>
      </c>
      <c r="C614" s="13" t="s">
        <v>22</v>
      </c>
    </row>
    <row r="615" spans="1:3" x14ac:dyDescent="0.2">
      <c r="A615" s="13">
        <v>26306</v>
      </c>
      <c r="B615" s="13">
        <v>0.89</v>
      </c>
      <c r="C615" s="13" t="s">
        <v>22</v>
      </c>
    </row>
    <row r="616" spans="1:3" x14ac:dyDescent="0.2">
      <c r="A616" s="13">
        <v>26331</v>
      </c>
      <c r="B616" s="13">
        <v>0.89</v>
      </c>
      <c r="C616" s="13" t="s">
        <v>22</v>
      </c>
    </row>
    <row r="617" spans="1:3" x14ac:dyDescent="0.2">
      <c r="A617" s="13">
        <v>26354</v>
      </c>
      <c r="B617" s="13">
        <v>0.91</v>
      </c>
      <c r="C617" s="13" t="s">
        <v>22</v>
      </c>
    </row>
    <row r="618" spans="1:3" x14ac:dyDescent="0.2">
      <c r="A618" s="13">
        <v>26379</v>
      </c>
      <c r="B618" s="13">
        <v>0.91</v>
      </c>
      <c r="C618" s="13" t="s">
        <v>22</v>
      </c>
    </row>
    <row r="619" spans="1:3" x14ac:dyDescent="0.2">
      <c r="A619" s="13">
        <v>26403</v>
      </c>
      <c r="B619" s="13">
        <v>0.94</v>
      </c>
      <c r="C619" s="13" t="s">
        <v>22</v>
      </c>
    </row>
    <row r="620" spans="1:3" x14ac:dyDescent="0.2">
      <c r="A620" s="13">
        <v>26428</v>
      </c>
      <c r="B620" s="13">
        <v>0.99</v>
      </c>
      <c r="C620" s="13" t="s">
        <v>22</v>
      </c>
    </row>
    <row r="621" spans="1:3" x14ac:dyDescent="0.2">
      <c r="A621" s="13">
        <v>26451</v>
      </c>
      <c r="B621" s="13">
        <v>1.04</v>
      </c>
      <c r="C621" s="13" t="s">
        <v>22</v>
      </c>
    </row>
    <row r="622" spans="1:3" x14ac:dyDescent="0.2">
      <c r="A622" s="13">
        <v>26476</v>
      </c>
      <c r="B622" s="13">
        <v>1.1100000000000001</v>
      </c>
      <c r="C622" s="13" t="s">
        <v>22</v>
      </c>
    </row>
    <row r="623" spans="1:3" x14ac:dyDescent="0.2">
      <c r="A623" s="13">
        <v>26501</v>
      </c>
      <c r="B623" s="13">
        <v>1.17</v>
      </c>
      <c r="C623" s="13" t="s">
        <v>22</v>
      </c>
    </row>
    <row r="624" spans="1:3" x14ac:dyDescent="0.2">
      <c r="A624" s="13">
        <v>26525</v>
      </c>
      <c r="B624" s="13">
        <v>1.21</v>
      </c>
      <c r="C624" s="13" t="s">
        <v>22</v>
      </c>
    </row>
    <row r="625" spans="1:3" x14ac:dyDescent="0.2">
      <c r="A625" s="13">
        <v>26549</v>
      </c>
      <c r="B625" s="13">
        <v>1.25</v>
      </c>
      <c r="C625" s="13" t="s">
        <v>22</v>
      </c>
    </row>
    <row r="626" spans="1:3" x14ac:dyDescent="0.2">
      <c r="A626" s="13">
        <v>26573</v>
      </c>
      <c r="B626" s="13">
        <v>1.3</v>
      </c>
      <c r="C626" s="13" t="s">
        <v>22</v>
      </c>
    </row>
    <row r="627" spans="1:3" x14ac:dyDescent="0.2">
      <c r="A627" s="13">
        <v>26598</v>
      </c>
      <c r="B627" s="13">
        <v>1.32</v>
      </c>
      <c r="C627" s="13" t="s">
        <v>22</v>
      </c>
    </row>
    <row r="628" spans="1:3" x14ac:dyDescent="0.2">
      <c r="A628" s="13">
        <v>26622</v>
      </c>
      <c r="B628" s="13">
        <v>1.34</v>
      </c>
      <c r="C628" s="13" t="s">
        <v>23</v>
      </c>
    </row>
    <row r="629" spans="1:3" x14ac:dyDescent="0.2">
      <c r="A629" s="13">
        <v>26831</v>
      </c>
      <c r="B629" s="13">
        <v>1.03</v>
      </c>
      <c r="C629" s="13" t="s">
        <v>22</v>
      </c>
    </row>
    <row r="630" spans="1:3" x14ac:dyDescent="0.2">
      <c r="A630" s="13">
        <v>26856</v>
      </c>
      <c r="B630" s="13">
        <v>0.97</v>
      </c>
      <c r="C630" s="13" t="s">
        <v>22</v>
      </c>
    </row>
    <row r="631" spans="1:3" x14ac:dyDescent="0.2">
      <c r="A631" s="13">
        <v>26881</v>
      </c>
      <c r="B631" s="13">
        <v>0.94</v>
      </c>
      <c r="C631" s="13" t="s">
        <v>22</v>
      </c>
    </row>
    <row r="632" spans="1:3" x14ac:dyDescent="0.2">
      <c r="A632" s="13">
        <v>26904</v>
      </c>
      <c r="B632" s="13">
        <v>0.93</v>
      </c>
      <c r="C632" s="13" t="s">
        <v>22</v>
      </c>
    </row>
    <row r="633" spans="1:3" x14ac:dyDescent="0.2">
      <c r="A633" s="13">
        <v>26929</v>
      </c>
      <c r="B633" s="13">
        <v>0.9</v>
      </c>
      <c r="C633" s="13" t="s">
        <v>22</v>
      </c>
    </row>
    <row r="634" spans="1:3" x14ac:dyDescent="0.2">
      <c r="A634" s="13">
        <v>26953</v>
      </c>
      <c r="B634" s="13">
        <v>0.89</v>
      </c>
      <c r="C634" s="13" t="s">
        <v>22</v>
      </c>
    </row>
    <row r="635" spans="1:3" x14ac:dyDescent="0.2">
      <c r="A635" s="13">
        <v>26978</v>
      </c>
      <c r="B635" s="13">
        <v>0.88</v>
      </c>
      <c r="C635" s="13" t="s">
        <v>22</v>
      </c>
    </row>
    <row r="636" spans="1:3" x14ac:dyDescent="0.2">
      <c r="A636" s="13">
        <v>27001</v>
      </c>
      <c r="B636" s="13">
        <v>0.9</v>
      </c>
      <c r="C636" s="13" t="s">
        <v>22</v>
      </c>
    </row>
    <row r="637" spans="1:3" x14ac:dyDescent="0.2">
      <c r="A637" s="13">
        <v>27026</v>
      </c>
      <c r="B637" s="13">
        <v>0.95</v>
      </c>
      <c r="C637" s="13" t="s">
        <v>22</v>
      </c>
    </row>
    <row r="638" spans="1:3" x14ac:dyDescent="0.2">
      <c r="A638" s="13">
        <v>27051</v>
      </c>
      <c r="B638" s="13">
        <v>0.99</v>
      </c>
      <c r="C638" s="13" t="s">
        <v>22</v>
      </c>
    </row>
    <row r="639" spans="1:3" x14ac:dyDescent="0.2">
      <c r="A639" s="13">
        <v>27075</v>
      </c>
      <c r="B639" s="13">
        <v>1.06</v>
      </c>
      <c r="C639" s="13" t="s">
        <v>22</v>
      </c>
    </row>
    <row r="640" spans="1:3" x14ac:dyDescent="0.2">
      <c r="A640" s="13">
        <v>27099</v>
      </c>
      <c r="B640" s="13">
        <v>1.1000000000000001</v>
      </c>
      <c r="C640" s="13" t="s">
        <v>22</v>
      </c>
    </row>
    <row r="641" spans="1:3" x14ac:dyDescent="0.2">
      <c r="A641" s="13">
        <v>27123</v>
      </c>
      <c r="B641" s="13">
        <v>1.1499999999999999</v>
      </c>
      <c r="C641" s="13" t="s">
        <v>22</v>
      </c>
    </row>
    <row r="642" spans="1:3" x14ac:dyDescent="0.2">
      <c r="A642" s="13">
        <v>27148</v>
      </c>
      <c r="B642" s="13">
        <v>1.21</v>
      </c>
      <c r="C642" s="13" t="s">
        <v>22</v>
      </c>
    </row>
    <row r="643" spans="1:3" x14ac:dyDescent="0.2">
      <c r="A643" s="13">
        <v>27172</v>
      </c>
      <c r="B643" s="13">
        <v>1.27</v>
      </c>
      <c r="C643" s="13" t="s">
        <v>22</v>
      </c>
    </row>
    <row r="644" spans="1:3" x14ac:dyDescent="0.2">
      <c r="A644" s="13">
        <v>27196</v>
      </c>
      <c r="B644" s="13">
        <v>1.31</v>
      </c>
      <c r="C644" s="13" t="s">
        <v>22</v>
      </c>
    </row>
    <row r="645" spans="1:3" x14ac:dyDescent="0.2">
      <c r="A645" s="13">
        <v>27220</v>
      </c>
      <c r="B645" s="13">
        <v>1.34</v>
      </c>
      <c r="C645" s="13" t="s">
        <v>22</v>
      </c>
    </row>
    <row r="646" spans="1:3" x14ac:dyDescent="0.2">
      <c r="A646" s="13">
        <v>27245</v>
      </c>
      <c r="B646" s="13">
        <v>1.35</v>
      </c>
      <c r="C646" s="13" t="s">
        <v>22</v>
      </c>
    </row>
    <row r="647" spans="1:3" x14ac:dyDescent="0.2">
      <c r="A647" s="13">
        <v>27270</v>
      </c>
      <c r="B647" s="13">
        <v>1.35</v>
      </c>
      <c r="C647" s="13" t="s">
        <v>23</v>
      </c>
    </row>
    <row r="648" spans="1:3" x14ac:dyDescent="0.2">
      <c r="A648" s="13">
        <v>27480</v>
      </c>
      <c r="B648" s="13">
        <v>0.98</v>
      </c>
      <c r="C648" s="13" t="s">
        <v>22</v>
      </c>
    </row>
    <row r="649" spans="1:3" x14ac:dyDescent="0.2">
      <c r="A649" s="13">
        <v>27503</v>
      </c>
      <c r="B649" s="13">
        <v>0.93</v>
      </c>
      <c r="C649" s="13" t="s">
        <v>22</v>
      </c>
    </row>
    <row r="650" spans="1:3" x14ac:dyDescent="0.2">
      <c r="A650" s="13">
        <v>27528</v>
      </c>
      <c r="B650" s="13">
        <v>0.91</v>
      </c>
      <c r="C650" s="13" t="s">
        <v>22</v>
      </c>
    </row>
    <row r="651" spans="1:3" x14ac:dyDescent="0.2">
      <c r="A651" s="13">
        <v>27552</v>
      </c>
      <c r="B651" s="13">
        <v>0.88</v>
      </c>
      <c r="C651" s="13" t="s">
        <v>22</v>
      </c>
    </row>
    <row r="652" spans="1:3" x14ac:dyDescent="0.2">
      <c r="A652" s="13">
        <v>27576</v>
      </c>
      <c r="B652" s="13">
        <v>0.9</v>
      </c>
      <c r="C652" s="13" t="s">
        <v>22</v>
      </c>
    </row>
    <row r="653" spans="1:3" x14ac:dyDescent="0.2">
      <c r="A653" s="13">
        <v>27600</v>
      </c>
      <c r="B653" s="13">
        <v>0.91</v>
      </c>
      <c r="C653" s="13" t="s">
        <v>22</v>
      </c>
    </row>
    <row r="654" spans="1:3" x14ac:dyDescent="0.2">
      <c r="A654" s="13">
        <v>27625</v>
      </c>
      <c r="B654" s="13">
        <v>0.93</v>
      </c>
      <c r="C654" s="13" t="s">
        <v>22</v>
      </c>
    </row>
    <row r="655" spans="1:3" x14ac:dyDescent="0.2">
      <c r="A655" s="13">
        <v>27650</v>
      </c>
      <c r="B655" s="13">
        <v>0.95</v>
      </c>
      <c r="C655" s="13" t="s">
        <v>22</v>
      </c>
    </row>
    <row r="656" spans="1:3" x14ac:dyDescent="0.2">
      <c r="A656" s="13">
        <v>27673</v>
      </c>
      <c r="B656" s="13">
        <v>1.01</v>
      </c>
      <c r="C656" s="13" t="s">
        <v>22</v>
      </c>
    </row>
    <row r="657" spans="1:3" x14ac:dyDescent="0.2">
      <c r="A657" s="13">
        <v>27698</v>
      </c>
      <c r="B657" s="13">
        <v>1.05</v>
      </c>
      <c r="C657" s="13" t="s">
        <v>22</v>
      </c>
    </row>
    <row r="658" spans="1:3" x14ac:dyDescent="0.2">
      <c r="A658" s="13">
        <v>27722</v>
      </c>
      <c r="B658" s="13">
        <v>1.0900000000000001</v>
      </c>
      <c r="C658" s="13" t="s">
        <v>22</v>
      </c>
    </row>
    <row r="659" spans="1:3" x14ac:dyDescent="0.2">
      <c r="A659" s="13">
        <v>27747</v>
      </c>
      <c r="B659" s="13">
        <v>1.1499999999999999</v>
      </c>
      <c r="C659" s="13" t="s">
        <v>22</v>
      </c>
    </row>
    <row r="660" spans="1:3" x14ac:dyDescent="0.2">
      <c r="A660" s="13">
        <v>27770</v>
      </c>
      <c r="B660" s="13">
        <v>1.22</v>
      </c>
      <c r="C660" s="13" t="s">
        <v>22</v>
      </c>
    </row>
    <row r="661" spans="1:3" x14ac:dyDescent="0.2">
      <c r="A661" s="13">
        <v>27795</v>
      </c>
      <c r="B661" s="13">
        <v>1.26</v>
      </c>
      <c r="C661" s="13" t="s">
        <v>22</v>
      </c>
    </row>
    <row r="662" spans="1:3" x14ac:dyDescent="0.2">
      <c r="A662" s="13">
        <v>27820</v>
      </c>
      <c r="B662" s="13">
        <v>1.3</v>
      </c>
      <c r="C662" s="13" t="s">
        <v>22</v>
      </c>
    </row>
    <row r="663" spans="1:3" x14ac:dyDescent="0.2">
      <c r="A663" s="13">
        <v>27844</v>
      </c>
      <c r="B663" s="13">
        <v>1.33</v>
      </c>
      <c r="C663" s="13" t="s">
        <v>22</v>
      </c>
    </row>
    <row r="664" spans="1:3" x14ac:dyDescent="0.2">
      <c r="A664" s="13">
        <v>27868</v>
      </c>
      <c r="B664" s="13">
        <v>1.35</v>
      </c>
      <c r="C664" s="13" t="s">
        <v>23</v>
      </c>
    </row>
    <row r="665" spans="1:3" x14ac:dyDescent="0.2">
      <c r="A665" s="13">
        <v>28078</v>
      </c>
      <c r="B665" s="13">
        <v>1.02</v>
      </c>
      <c r="C665" s="13" t="s">
        <v>22</v>
      </c>
    </row>
    <row r="666" spans="1:3" x14ac:dyDescent="0.2">
      <c r="A666" s="13">
        <v>28102</v>
      </c>
      <c r="B666" s="13">
        <v>0.99</v>
      </c>
      <c r="C666" s="13" t="s">
        <v>22</v>
      </c>
    </row>
    <row r="667" spans="1:3" x14ac:dyDescent="0.2">
      <c r="A667" s="13">
        <v>28127</v>
      </c>
      <c r="B667" s="13">
        <v>0.96</v>
      </c>
      <c r="C667" s="13" t="s">
        <v>22</v>
      </c>
    </row>
    <row r="668" spans="1:3" x14ac:dyDescent="0.2">
      <c r="A668" s="13">
        <v>28150</v>
      </c>
      <c r="B668" s="13">
        <v>0.9</v>
      </c>
      <c r="C668" s="13" t="s">
        <v>22</v>
      </c>
    </row>
    <row r="669" spans="1:3" x14ac:dyDescent="0.2">
      <c r="A669" s="13">
        <v>28175</v>
      </c>
      <c r="B669" s="13">
        <v>0.9</v>
      </c>
      <c r="C669" s="13" t="s">
        <v>22</v>
      </c>
    </row>
    <row r="670" spans="1:3" x14ac:dyDescent="0.2">
      <c r="A670" s="13">
        <v>28199</v>
      </c>
      <c r="B670" s="13">
        <v>0.89</v>
      </c>
      <c r="C670" s="13" t="s">
        <v>22</v>
      </c>
    </row>
    <row r="671" spans="1:3" x14ac:dyDescent="0.2">
      <c r="A671" s="13">
        <v>28224</v>
      </c>
      <c r="B671" s="13">
        <v>0.9</v>
      </c>
      <c r="C671" s="13" t="s">
        <v>22</v>
      </c>
    </row>
    <row r="672" spans="1:3" x14ac:dyDescent="0.2">
      <c r="A672" s="13">
        <v>28248</v>
      </c>
      <c r="B672" s="13">
        <v>0.94</v>
      </c>
      <c r="C672" s="13" t="s">
        <v>22</v>
      </c>
    </row>
    <row r="673" spans="1:3" x14ac:dyDescent="0.2">
      <c r="A673" s="13">
        <v>28272</v>
      </c>
      <c r="B673" s="13">
        <v>0.95</v>
      </c>
      <c r="C673" s="13" t="s">
        <v>22</v>
      </c>
    </row>
    <row r="674" spans="1:3" x14ac:dyDescent="0.2">
      <c r="A674" s="13">
        <v>28297</v>
      </c>
      <c r="B674" s="13">
        <v>0.98</v>
      </c>
      <c r="C674" s="13" t="s">
        <v>22</v>
      </c>
    </row>
    <row r="675" spans="1:3" x14ac:dyDescent="0.2">
      <c r="A675" s="13">
        <v>28321</v>
      </c>
      <c r="B675" s="13">
        <v>1.04</v>
      </c>
      <c r="C675" s="13" t="s">
        <v>22</v>
      </c>
    </row>
    <row r="676" spans="1:3" x14ac:dyDescent="0.2">
      <c r="A676" s="13">
        <v>28345</v>
      </c>
      <c r="B676" s="13">
        <v>1.1000000000000001</v>
      </c>
      <c r="C676" s="13" t="s">
        <v>22</v>
      </c>
    </row>
    <row r="677" spans="1:3" x14ac:dyDescent="0.2">
      <c r="A677" s="13">
        <v>28369</v>
      </c>
      <c r="B677" s="13">
        <v>1.1599999999999999</v>
      </c>
      <c r="C677" s="13" t="s">
        <v>22</v>
      </c>
    </row>
    <row r="678" spans="1:3" x14ac:dyDescent="0.2">
      <c r="A678" s="13">
        <v>28394</v>
      </c>
      <c r="B678" s="13">
        <v>1.21</v>
      </c>
      <c r="C678" s="13" t="s">
        <v>22</v>
      </c>
    </row>
    <row r="679" spans="1:3" x14ac:dyDescent="0.2">
      <c r="A679" s="13">
        <v>28419</v>
      </c>
      <c r="B679" s="13">
        <v>1.27</v>
      </c>
      <c r="C679" s="13" t="s">
        <v>22</v>
      </c>
    </row>
    <row r="680" spans="1:3" x14ac:dyDescent="0.2">
      <c r="A680" s="13">
        <v>28442</v>
      </c>
      <c r="B680" s="13">
        <v>1.31</v>
      </c>
      <c r="C680" s="13" t="s">
        <v>22</v>
      </c>
    </row>
    <row r="681" spans="1:3" x14ac:dyDescent="0.2">
      <c r="A681" s="13">
        <v>28467</v>
      </c>
      <c r="B681" s="13">
        <v>1.34</v>
      </c>
      <c r="C681" s="13" t="s">
        <v>22</v>
      </c>
    </row>
    <row r="682" spans="1:3" x14ac:dyDescent="0.2">
      <c r="A682" s="13">
        <v>28491</v>
      </c>
      <c r="B682" s="13">
        <v>1.36</v>
      </c>
      <c r="C682" s="13" t="s">
        <v>22</v>
      </c>
    </row>
    <row r="683" spans="1:3" x14ac:dyDescent="0.2">
      <c r="A683" s="13">
        <v>28516</v>
      </c>
      <c r="B683" s="13">
        <v>1.37</v>
      </c>
      <c r="C683" s="13" t="s">
        <v>23</v>
      </c>
    </row>
    <row r="684" spans="1:3" x14ac:dyDescent="0.2">
      <c r="A684" s="13">
        <v>28725</v>
      </c>
      <c r="B684" s="13">
        <v>0.99</v>
      </c>
      <c r="C684" s="13" t="s">
        <v>22</v>
      </c>
    </row>
    <row r="685" spans="1:3" x14ac:dyDescent="0.2">
      <c r="A685" s="13">
        <v>28749</v>
      </c>
      <c r="B685" s="13">
        <v>0.93</v>
      </c>
      <c r="C685" s="13" t="s">
        <v>22</v>
      </c>
    </row>
    <row r="686" spans="1:3" x14ac:dyDescent="0.2">
      <c r="A686" s="13">
        <v>28774</v>
      </c>
      <c r="B686" s="13">
        <v>0.88</v>
      </c>
      <c r="C686" s="13" t="s">
        <v>22</v>
      </c>
    </row>
    <row r="687" spans="1:3" x14ac:dyDescent="0.2">
      <c r="A687" s="13">
        <v>28797</v>
      </c>
      <c r="B687" s="13">
        <v>0.91</v>
      </c>
      <c r="C687" s="13" t="s">
        <v>22</v>
      </c>
    </row>
    <row r="688" spans="1:3" x14ac:dyDescent="0.2">
      <c r="A688" s="13">
        <v>28822</v>
      </c>
      <c r="B688" s="13">
        <v>0.86</v>
      </c>
      <c r="C688" s="13" t="s">
        <v>22</v>
      </c>
    </row>
    <row r="689" spans="1:3" x14ac:dyDescent="0.2">
      <c r="A689" s="13">
        <v>28847</v>
      </c>
      <c r="B689" s="13">
        <v>0.88</v>
      </c>
      <c r="C689" s="13" t="s">
        <v>22</v>
      </c>
    </row>
    <row r="690" spans="1:3" x14ac:dyDescent="0.2">
      <c r="A690" s="13">
        <v>28871</v>
      </c>
      <c r="B690" s="13">
        <v>0.91</v>
      </c>
      <c r="C690" s="13" t="s">
        <v>22</v>
      </c>
    </row>
    <row r="691" spans="1:3" x14ac:dyDescent="0.2">
      <c r="A691" s="13">
        <v>28895</v>
      </c>
      <c r="B691" s="13">
        <v>0.95</v>
      </c>
      <c r="C691" s="13" t="s">
        <v>22</v>
      </c>
    </row>
    <row r="692" spans="1:3" x14ac:dyDescent="0.2">
      <c r="A692" s="13">
        <v>28919</v>
      </c>
      <c r="B692" s="13">
        <v>0.99</v>
      </c>
      <c r="C692" s="13" t="s">
        <v>22</v>
      </c>
    </row>
    <row r="693" spans="1:3" x14ac:dyDescent="0.2">
      <c r="A693" s="13">
        <v>28944</v>
      </c>
      <c r="B693" s="13">
        <v>1.05</v>
      </c>
      <c r="C693" s="13" t="s">
        <v>22</v>
      </c>
    </row>
    <row r="694" spans="1:3" x14ac:dyDescent="0.2">
      <c r="A694" s="13">
        <v>28968</v>
      </c>
      <c r="B694" s="13">
        <v>1.0900000000000001</v>
      </c>
      <c r="C694" s="13" t="s">
        <v>22</v>
      </c>
    </row>
    <row r="695" spans="1:3" x14ac:dyDescent="0.2">
      <c r="A695" s="13">
        <v>28992</v>
      </c>
      <c r="B695" s="13">
        <v>1.1499999999999999</v>
      </c>
      <c r="C695" s="13" t="s">
        <v>22</v>
      </c>
    </row>
    <row r="696" spans="1:3" x14ac:dyDescent="0.2">
      <c r="A696" s="13">
        <v>29017</v>
      </c>
      <c r="B696" s="13">
        <v>1.22</v>
      </c>
      <c r="C696" s="13" t="s">
        <v>22</v>
      </c>
    </row>
    <row r="697" spans="1:3" x14ac:dyDescent="0.2">
      <c r="A697" s="13">
        <v>29041</v>
      </c>
      <c r="B697" s="13">
        <v>1.26</v>
      </c>
      <c r="C697" s="13" t="s">
        <v>22</v>
      </c>
    </row>
    <row r="698" spans="1:3" x14ac:dyDescent="0.2">
      <c r="A698" s="13">
        <v>29066</v>
      </c>
      <c r="B698" s="13">
        <v>1.3</v>
      </c>
      <c r="C698" s="13" t="s">
        <v>22</v>
      </c>
    </row>
    <row r="699" spans="1:3" x14ac:dyDescent="0.2">
      <c r="A699" s="13">
        <v>29089</v>
      </c>
      <c r="B699" s="13">
        <v>1.34</v>
      </c>
      <c r="C699" s="13" t="s">
        <v>22</v>
      </c>
    </row>
    <row r="700" spans="1:3" x14ac:dyDescent="0.2">
      <c r="A700" s="13">
        <v>29114</v>
      </c>
      <c r="B700" s="13">
        <v>1.36</v>
      </c>
      <c r="C700" s="13" t="s">
        <v>23</v>
      </c>
    </row>
    <row r="701" spans="1:3" x14ac:dyDescent="0.2">
      <c r="A701" s="13">
        <v>29324</v>
      </c>
      <c r="B701" s="13">
        <v>1.02</v>
      </c>
      <c r="C701" s="13" t="s">
        <v>22</v>
      </c>
    </row>
    <row r="702" spans="1:3" x14ac:dyDescent="0.2">
      <c r="A702" s="13">
        <v>29348</v>
      </c>
      <c r="B702" s="13">
        <v>0.96</v>
      </c>
      <c r="C702" s="13" t="s">
        <v>22</v>
      </c>
    </row>
    <row r="703" spans="1:3" x14ac:dyDescent="0.2">
      <c r="A703" s="13">
        <v>29372</v>
      </c>
      <c r="B703" s="13">
        <v>0.93</v>
      </c>
      <c r="C703" s="13" t="s">
        <v>22</v>
      </c>
    </row>
    <row r="704" spans="1:3" x14ac:dyDescent="0.2">
      <c r="A704" s="13">
        <v>29396</v>
      </c>
      <c r="B704" s="13">
        <v>0.87</v>
      </c>
      <c r="C704" s="13" t="s">
        <v>22</v>
      </c>
    </row>
    <row r="705" spans="1:3" x14ac:dyDescent="0.2">
      <c r="A705" s="13">
        <v>29421</v>
      </c>
      <c r="B705" s="13">
        <v>0.89</v>
      </c>
      <c r="C705" s="13" t="s">
        <v>22</v>
      </c>
    </row>
    <row r="706" spans="1:3" x14ac:dyDescent="0.2">
      <c r="A706" s="13">
        <v>29445</v>
      </c>
      <c r="B706" s="13">
        <v>0.89</v>
      </c>
      <c r="C706" s="13" t="s">
        <v>22</v>
      </c>
    </row>
    <row r="707" spans="1:3" x14ac:dyDescent="0.2">
      <c r="A707" s="13">
        <v>29469</v>
      </c>
      <c r="B707" s="13">
        <v>0.87</v>
      </c>
      <c r="C707" s="13" t="s">
        <v>22</v>
      </c>
    </row>
    <row r="708" spans="1:3" x14ac:dyDescent="0.2">
      <c r="A708" s="13">
        <v>29494</v>
      </c>
      <c r="B708" s="13">
        <v>0.88</v>
      </c>
      <c r="C708" s="13" t="s">
        <v>22</v>
      </c>
    </row>
    <row r="709" spans="1:3" x14ac:dyDescent="0.2">
      <c r="A709" s="13">
        <v>29518</v>
      </c>
      <c r="B709" s="13">
        <v>0.94</v>
      </c>
      <c r="C709" s="13" t="s">
        <v>22</v>
      </c>
    </row>
    <row r="710" spans="1:3" x14ac:dyDescent="0.2">
      <c r="A710" s="13">
        <v>29542</v>
      </c>
      <c r="B710" s="13">
        <v>1</v>
      </c>
      <c r="C710" s="13" t="s">
        <v>22</v>
      </c>
    </row>
    <row r="711" spans="1:3" x14ac:dyDescent="0.2">
      <c r="A711" s="13">
        <v>29566</v>
      </c>
      <c r="B711" s="13">
        <v>1.04</v>
      </c>
      <c r="C711" s="13" t="s">
        <v>22</v>
      </c>
    </row>
    <row r="712" spans="1:3" x14ac:dyDescent="0.2">
      <c r="A712" s="13">
        <v>29591</v>
      </c>
      <c r="B712" s="13">
        <v>1.0900000000000001</v>
      </c>
      <c r="C712" s="13" t="s">
        <v>22</v>
      </c>
    </row>
    <row r="713" spans="1:3" x14ac:dyDescent="0.2">
      <c r="A713" s="13">
        <v>29616</v>
      </c>
      <c r="B713" s="13">
        <v>1.1599999999999999</v>
      </c>
      <c r="C713" s="13" t="s">
        <v>22</v>
      </c>
    </row>
    <row r="714" spans="1:3" x14ac:dyDescent="0.2">
      <c r="A714" s="13">
        <v>29639</v>
      </c>
      <c r="B714" s="13">
        <v>1.21</v>
      </c>
      <c r="C714" s="13" t="s">
        <v>22</v>
      </c>
    </row>
    <row r="715" spans="1:3" x14ac:dyDescent="0.2">
      <c r="A715" s="13">
        <v>29664</v>
      </c>
      <c r="B715" s="13">
        <v>1.26</v>
      </c>
      <c r="C715" s="13" t="s">
        <v>22</v>
      </c>
    </row>
    <row r="716" spans="1:3" x14ac:dyDescent="0.2">
      <c r="A716" s="13">
        <v>29688</v>
      </c>
      <c r="B716" s="13">
        <v>1.32</v>
      </c>
      <c r="C716" s="13" t="s">
        <v>22</v>
      </c>
    </row>
    <row r="717" spans="1:3" x14ac:dyDescent="0.2">
      <c r="A717" s="13">
        <v>29713</v>
      </c>
      <c r="B717" s="13">
        <v>1.35</v>
      </c>
      <c r="C717" s="13" t="s">
        <v>22</v>
      </c>
    </row>
    <row r="718" spans="1:3" x14ac:dyDescent="0.2">
      <c r="A718" s="13">
        <v>29736</v>
      </c>
      <c r="B718" s="13">
        <v>1.37</v>
      </c>
      <c r="C718" s="13" t="s">
        <v>22</v>
      </c>
    </row>
    <row r="719" spans="1:3" x14ac:dyDescent="0.2">
      <c r="A719" s="13">
        <v>29761</v>
      </c>
      <c r="B719" s="13">
        <v>1.36</v>
      </c>
      <c r="C719" s="13" t="s">
        <v>23</v>
      </c>
    </row>
    <row r="720" spans="1:3" x14ac:dyDescent="0.2">
      <c r="A720" s="13">
        <v>29971</v>
      </c>
      <c r="B720" s="13">
        <v>0.98</v>
      </c>
      <c r="C720" s="13" t="s">
        <v>22</v>
      </c>
    </row>
    <row r="721" spans="1:3" x14ac:dyDescent="0.2">
      <c r="A721" s="13">
        <v>29996</v>
      </c>
      <c r="B721" s="13">
        <v>0.92</v>
      </c>
      <c r="C721" s="13" t="s">
        <v>22</v>
      </c>
    </row>
    <row r="722" spans="1:3" x14ac:dyDescent="0.2">
      <c r="A722" s="13">
        <v>30019</v>
      </c>
      <c r="B722" s="13">
        <v>0.9</v>
      </c>
      <c r="C722" s="13" t="s">
        <v>22</v>
      </c>
    </row>
    <row r="723" spans="1:3" x14ac:dyDescent="0.2">
      <c r="A723" s="13">
        <v>30044</v>
      </c>
      <c r="B723" s="13">
        <v>0.88</v>
      </c>
      <c r="C723" s="13" t="s">
        <v>22</v>
      </c>
    </row>
    <row r="724" spans="1:3" x14ac:dyDescent="0.2">
      <c r="A724" s="13">
        <v>30068</v>
      </c>
      <c r="B724" s="13">
        <v>0.9</v>
      </c>
      <c r="C724" s="13" t="s">
        <v>22</v>
      </c>
    </row>
    <row r="725" spans="1:3" x14ac:dyDescent="0.2">
      <c r="A725" s="13">
        <v>30093</v>
      </c>
      <c r="B725" s="13">
        <v>0.86</v>
      </c>
      <c r="C725" s="13" t="s">
        <v>22</v>
      </c>
    </row>
    <row r="726" spans="1:3" x14ac:dyDescent="0.2">
      <c r="A726" s="13">
        <v>30116</v>
      </c>
      <c r="B726" s="13">
        <v>0.9</v>
      </c>
      <c r="C726" s="13" t="s">
        <v>22</v>
      </c>
    </row>
    <row r="727" spans="1:3" x14ac:dyDescent="0.2">
      <c r="A727" s="13">
        <v>30141</v>
      </c>
      <c r="B727" s="13">
        <v>0.93</v>
      </c>
      <c r="C727" s="13" t="s">
        <v>22</v>
      </c>
    </row>
    <row r="728" spans="1:3" x14ac:dyDescent="0.2">
      <c r="A728" s="13">
        <v>30166</v>
      </c>
      <c r="B728" s="13">
        <v>0.97</v>
      </c>
      <c r="C728" s="13" t="s">
        <v>22</v>
      </c>
    </row>
    <row r="729" spans="1:3" x14ac:dyDescent="0.2">
      <c r="A729" s="13">
        <v>30190</v>
      </c>
      <c r="B729" s="13">
        <v>1.04</v>
      </c>
      <c r="C729" s="13" t="s">
        <v>22</v>
      </c>
    </row>
    <row r="730" spans="1:3" x14ac:dyDescent="0.2">
      <c r="A730" s="13">
        <v>30214</v>
      </c>
      <c r="B730" s="13">
        <v>1.0900000000000001</v>
      </c>
      <c r="C730" s="13" t="s">
        <v>22</v>
      </c>
    </row>
    <row r="731" spans="1:3" x14ac:dyDescent="0.2">
      <c r="A731" s="13">
        <v>30238</v>
      </c>
      <c r="B731" s="13">
        <v>1.1399999999999999</v>
      </c>
      <c r="C731" s="13" t="s">
        <v>22</v>
      </c>
    </row>
    <row r="732" spans="1:3" x14ac:dyDescent="0.2">
      <c r="A732" s="13">
        <v>30263</v>
      </c>
      <c r="B732" s="13">
        <v>1.2</v>
      </c>
      <c r="C732" s="13" t="s">
        <v>22</v>
      </c>
    </row>
    <row r="733" spans="1:3" x14ac:dyDescent="0.2">
      <c r="A733" s="13">
        <v>30287</v>
      </c>
      <c r="B733" s="13">
        <v>1.26</v>
      </c>
      <c r="C733" s="13" t="s">
        <v>22</v>
      </c>
    </row>
    <row r="734" spans="1:3" x14ac:dyDescent="0.2">
      <c r="A734" s="13">
        <v>30311</v>
      </c>
      <c r="B734" s="13">
        <v>1.3</v>
      </c>
      <c r="C734" s="13" t="s">
        <v>22</v>
      </c>
    </row>
    <row r="735" spans="1:3" x14ac:dyDescent="0.2">
      <c r="A735" s="13">
        <v>30336</v>
      </c>
      <c r="B735" s="13">
        <v>1.34</v>
      </c>
      <c r="C735" s="13" t="s">
        <v>22</v>
      </c>
    </row>
    <row r="736" spans="1:3" x14ac:dyDescent="0.2">
      <c r="A736" s="13">
        <v>30360</v>
      </c>
      <c r="B736" s="13">
        <v>1.37</v>
      </c>
      <c r="C736" s="13" t="s">
        <v>23</v>
      </c>
    </row>
    <row r="737" spans="1:3" x14ac:dyDescent="0.2">
      <c r="A737" s="13">
        <v>30570</v>
      </c>
      <c r="B737" s="13">
        <v>1.07</v>
      </c>
      <c r="C737" s="13" t="s">
        <v>22</v>
      </c>
    </row>
    <row r="738" spans="1:3" x14ac:dyDescent="0.2">
      <c r="A738" s="13">
        <v>30594</v>
      </c>
      <c r="B738" s="13">
        <v>0.97</v>
      </c>
      <c r="C738" s="13" t="s">
        <v>22</v>
      </c>
    </row>
    <row r="739" spans="1:3" x14ac:dyDescent="0.2">
      <c r="A739" s="13">
        <v>30618</v>
      </c>
      <c r="B739" s="13">
        <v>0.95</v>
      </c>
      <c r="C739" s="13" t="s">
        <v>22</v>
      </c>
    </row>
    <row r="740" spans="1:3" x14ac:dyDescent="0.2">
      <c r="A740" s="13">
        <v>30643</v>
      </c>
      <c r="B740" s="13">
        <v>0.9</v>
      </c>
      <c r="C740" s="13" t="s">
        <v>22</v>
      </c>
    </row>
    <row r="741" spans="1:3" x14ac:dyDescent="0.2">
      <c r="A741" s="13">
        <v>30667</v>
      </c>
      <c r="B741" s="13">
        <v>0.88</v>
      </c>
      <c r="C741" s="13" t="s">
        <v>22</v>
      </c>
    </row>
    <row r="742" spans="1:3" x14ac:dyDescent="0.2">
      <c r="A742" s="13">
        <v>30691</v>
      </c>
      <c r="B742" s="13">
        <v>0.89</v>
      </c>
      <c r="C742" s="13" t="s">
        <v>22</v>
      </c>
    </row>
    <row r="743" spans="1:3" x14ac:dyDescent="0.2">
      <c r="A743" s="13">
        <v>30715</v>
      </c>
      <c r="B743" s="13">
        <v>0.89</v>
      </c>
      <c r="C743" s="13" t="s">
        <v>22</v>
      </c>
    </row>
    <row r="744" spans="1:3" x14ac:dyDescent="0.2">
      <c r="A744" s="13">
        <v>30740</v>
      </c>
      <c r="B744" s="13">
        <v>0.9</v>
      </c>
      <c r="C744" s="13" t="s">
        <v>22</v>
      </c>
    </row>
    <row r="745" spans="1:3" x14ac:dyDescent="0.2">
      <c r="A745" s="13">
        <v>30765</v>
      </c>
      <c r="B745" s="13">
        <v>0.94</v>
      </c>
      <c r="C745" s="13" t="s">
        <v>22</v>
      </c>
    </row>
    <row r="746" spans="1:3" x14ac:dyDescent="0.2">
      <c r="A746" s="13">
        <v>30788</v>
      </c>
      <c r="B746" s="13">
        <v>0.97</v>
      </c>
      <c r="C746" s="13" t="s">
        <v>22</v>
      </c>
    </row>
    <row r="747" spans="1:3" x14ac:dyDescent="0.2">
      <c r="A747" s="13">
        <v>30813</v>
      </c>
      <c r="B747" s="13">
        <v>1.04</v>
      </c>
      <c r="C747" s="13" t="s">
        <v>22</v>
      </c>
    </row>
    <row r="748" spans="1:3" x14ac:dyDescent="0.2">
      <c r="A748" s="13">
        <v>30837</v>
      </c>
      <c r="B748" s="13">
        <v>1.0900000000000001</v>
      </c>
      <c r="C748" s="13" t="s">
        <v>22</v>
      </c>
    </row>
    <row r="749" spans="1:3" x14ac:dyDescent="0.2">
      <c r="A749" s="13">
        <v>30861</v>
      </c>
      <c r="B749" s="13">
        <v>1.1499999999999999</v>
      </c>
      <c r="C749" s="13" t="s">
        <v>22</v>
      </c>
    </row>
    <row r="750" spans="1:3" x14ac:dyDescent="0.2">
      <c r="A750" s="13">
        <v>30885</v>
      </c>
      <c r="B750" s="13">
        <v>1.2</v>
      </c>
      <c r="C750" s="13" t="s">
        <v>22</v>
      </c>
    </row>
    <row r="751" spans="1:3" x14ac:dyDescent="0.2">
      <c r="A751" s="13">
        <v>30910</v>
      </c>
      <c r="B751" s="13">
        <v>1.27</v>
      </c>
      <c r="C751" s="13" t="s">
        <v>22</v>
      </c>
    </row>
    <row r="752" spans="1:3" x14ac:dyDescent="0.2">
      <c r="A752" s="13">
        <v>30935</v>
      </c>
      <c r="B752" s="13">
        <v>1.31</v>
      </c>
      <c r="C752" s="13" t="s">
        <v>22</v>
      </c>
    </row>
    <row r="753" spans="1:3" x14ac:dyDescent="0.2">
      <c r="A753" s="13">
        <v>30959</v>
      </c>
      <c r="B753" s="13">
        <v>1.35</v>
      </c>
      <c r="C753" s="13" t="s">
        <v>22</v>
      </c>
    </row>
    <row r="754" spans="1:3" x14ac:dyDescent="0.2">
      <c r="A754" s="13">
        <v>30983</v>
      </c>
      <c r="B754" s="13">
        <v>1.37</v>
      </c>
      <c r="C754" s="13" t="s">
        <v>22</v>
      </c>
    </row>
    <row r="755" spans="1:3" x14ac:dyDescent="0.2">
      <c r="A755" s="13">
        <v>31007</v>
      </c>
      <c r="B755" s="13">
        <v>1.38</v>
      </c>
      <c r="C755" s="13" t="s">
        <v>23</v>
      </c>
    </row>
    <row r="756" spans="1:3" x14ac:dyDescent="0.2">
      <c r="A756" s="13">
        <v>31217</v>
      </c>
      <c r="B756" s="13">
        <v>0.99</v>
      </c>
      <c r="C756" s="13" t="s">
        <v>22</v>
      </c>
    </row>
    <row r="757" spans="1:3" x14ac:dyDescent="0.2">
      <c r="A757" s="13">
        <v>31242</v>
      </c>
      <c r="B757" s="13">
        <v>0.93</v>
      </c>
      <c r="C757" s="13" t="s">
        <v>22</v>
      </c>
    </row>
    <row r="758" spans="1:3" x14ac:dyDescent="0.2">
      <c r="A758" s="13">
        <v>31265</v>
      </c>
      <c r="B758" s="13">
        <v>0.92</v>
      </c>
      <c r="C758" s="13" t="s">
        <v>22</v>
      </c>
    </row>
    <row r="759" spans="1:3" x14ac:dyDescent="0.2">
      <c r="A759" s="13">
        <v>31290</v>
      </c>
      <c r="B759" s="13">
        <v>0.88</v>
      </c>
      <c r="C759" s="13" t="s">
        <v>22</v>
      </c>
    </row>
    <row r="760" spans="1:3" x14ac:dyDescent="0.2">
      <c r="A760" s="13">
        <v>31314</v>
      </c>
      <c r="B760" s="13">
        <v>0.86</v>
      </c>
      <c r="C760" s="13" t="s">
        <v>22</v>
      </c>
    </row>
    <row r="761" spans="1:3" x14ac:dyDescent="0.2">
      <c r="A761" s="13">
        <v>31339</v>
      </c>
      <c r="B761" s="13">
        <v>0.84</v>
      </c>
      <c r="C761" s="13" t="s">
        <v>22</v>
      </c>
    </row>
    <row r="762" spans="1:3" x14ac:dyDescent="0.2">
      <c r="A762" s="13">
        <v>31363</v>
      </c>
      <c r="B762" s="13">
        <v>0.89</v>
      </c>
      <c r="C762" s="13" t="s">
        <v>22</v>
      </c>
    </row>
    <row r="763" spans="1:3" x14ac:dyDescent="0.2">
      <c r="A763" s="13">
        <v>31387</v>
      </c>
      <c r="B763" s="13">
        <v>0.93</v>
      </c>
      <c r="C763" s="13" t="s">
        <v>22</v>
      </c>
    </row>
    <row r="764" spans="1:3" x14ac:dyDescent="0.2">
      <c r="A764" s="13">
        <v>31412</v>
      </c>
      <c r="B764" s="13">
        <v>0.98</v>
      </c>
      <c r="C764" s="13" t="s">
        <v>22</v>
      </c>
    </row>
    <row r="765" spans="1:3" x14ac:dyDescent="0.2">
      <c r="A765" s="13">
        <v>31436</v>
      </c>
      <c r="B765" s="13">
        <v>1.02</v>
      </c>
      <c r="C765" s="13" t="s">
        <v>22</v>
      </c>
    </row>
    <row r="766" spans="1:3" x14ac:dyDescent="0.2">
      <c r="A766" s="13">
        <v>31460</v>
      </c>
      <c r="B766" s="13">
        <v>1.07</v>
      </c>
      <c r="C766" s="13" t="s">
        <v>22</v>
      </c>
    </row>
    <row r="767" spans="1:3" x14ac:dyDescent="0.2">
      <c r="A767" s="13">
        <v>31484</v>
      </c>
      <c r="B767" s="13">
        <v>1.1399999999999999</v>
      </c>
      <c r="C767" s="13" t="s">
        <v>22</v>
      </c>
    </row>
    <row r="768" spans="1:3" x14ac:dyDescent="0.2">
      <c r="A768" s="13">
        <v>31509</v>
      </c>
      <c r="B768" s="13">
        <v>1.21</v>
      </c>
      <c r="C768" s="13" t="s">
        <v>22</v>
      </c>
    </row>
    <row r="769" spans="1:3" x14ac:dyDescent="0.2">
      <c r="A769" s="13">
        <v>31534</v>
      </c>
      <c r="B769" s="13">
        <v>1.25</v>
      </c>
      <c r="C769" s="13" t="s">
        <v>22</v>
      </c>
    </row>
    <row r="770" spans="1:3" x14ac:dyDescent="0.2">
      <c r="A770" s="13">
        <v>31557</v>
      </c>
      <c r="B770" s="13">
        <v>1.3</v>
      </c>
      <c r="C770" s="13" t="s">
        <v>22</v>
      </c>
    </row>
    <row r="771" spans="1:3" x14ac:dyDescent="0.2">
      <c r="A771" s="13">
        <v>31582</v>
      </c>
      <c r="B771" s="13">
        <v>1.35</v>
      </c>
      <c r="C771" s="13" t="s">
        <v>22</v>
      </c>
    </row>
    <row r="772" spans="1:3" x14ac:dyDescent="0.2">
      <c r="A772" s="13">
        <v>31606</v>
      </c>
      <c r="B772" s="13">
        <v>1.37</v>
      </c>
      <c r="C772" s="13" t="s">
        <v>22</v>
      </c>
    </row>
    <row r="773" spans="1:3" x14ac:dyDescent="0.2">
      <c r="A773" s="13">
        <v>31631</v>
      </c>
      <c r="B773" s="13">
        <v>1.39</v>
      </c>
      <c r="C773" s="13" t="s">
        <v>23</v>
      </c>
    </row>
    <row r="774" spans="1:3" x14ac:dyDescent="0.2">
      <c r="A774" s="13">
        <v>31840</v>
      </c>
      <c r="B774" s="13">
        <v>0.96</v>
      </c>
      <c r="C774" s="13" t="s">
        <v>22</v>
      </c>
    </row>
    <row r="775" spans="1:3" x14ac:dyDescent="0.2">
      <c r="A775" s="13">
        <v>31864</v>
      </c>
      <c r="B775" s="13">
        <v>0.94</v>
      </c>
      <c r="C775" s="13" t="s">
        <v>22</v>
      </c>
    </row>
    <row r="776" spans="1:3" x14ac:dyDescent="0.2">
      <c r="A776" s="13">
        <v>31889</v>
      </c>
      <c r="B776" s="13">
        <v>0.92</v>
      </c>
      <c r="C776" s="13" t="s">
        <v>22</v>
      </c>
    </row>
    <row r="777" spans="1:3" x14ac:dyDescent="0.2">
      <c r="A777" s="13">
        <v>31912</v>
      </c>
      <c r="B777" s="13">
        <v>0.88</v>
      </c>
      <c r="C777" s="13" t="s">
        <v>22</v>
      </c>
    </row>
    <row r="778" spans="1:3" x14ac:dyDescent="0.2">
      <c r="A778" s="13">
        <v>31937</v>
      </c>
      <c r="B778" s="13">
        <v>0.87</v>
      </c>
      <c r="C778" s="13" t="s">
        <v>22</v>
      </c>
    </row>
    <row r="779" spans="1:3" x14ac:dyDescent="0.2">
      <c r="A779" s="13">
        <v>31962</v>
      </c>
      <c r="B779" s="13">
        <v>0.89</v>
      </c>
      <c r="C779" s="13" t="s">
        <v>22</v>
      </c>
    </row>
    <row r="780" spans="1:3" x14ac:dyDescent="0.2">
      <c r="A780" s="13">
        <v>31986</v>
      </c>
      <c r="B780" s="13">
        <v>0.88</v>
      </c>
      <c r="C780" s="13" t="s">
        <v>22</v>
      </c>
    </row>
    <row r="781" spans="1:3" x14ac:dyDescent="0.2">
      <c r="A781" s="13">
        <v>32010</v>
      </c>
      <c r="B781" s="13">
        <v>0.91</v>
      </c>
      <c r="C781" s="13" t="s">
        <v>22</v>
      </c>
    </row>
    <row r="782" spans="1:3" x14ac:dyDescent="0.2">
      <c r="A782" s="13">
        <v>32034</v>
      </c>
      <c r="B782" s="13">
        <v>0.97</v>
      </c>
      <c r="C782" s="13" t="s">
        <v>22</v>
      </c>
    </row>
    <row r="783" spans="1:3" x14ac:dyDescent="0.2">
      <c r="A783" s="13">
        <v>32059</v>
      </c>
      <c r="B783" s="13">
        <v>1.03</v>
      </c>
      <c r="C783" s="13" t="s">
        <v>22</v>
      </c>
    </row>
    <row r="784" spans="1:3" x14ac:dyDescent="0.2">
      <c r="A784" s="13">
        <v>32083</v>
      </c>
      <c r="B784" s="13">
        <v>1.08</v>
      </c>
      <c r="C784" s="13" t="s">
        <v>22</v>
      </c>
    </row>
    <row r="785" spans="1:3" x14ac:dyDescent="0.2">
      <c r="A785" s="13">
        <v>32107</v>
      </c>
      <c r="B785" s="13">
        <v>1.1399999999999999</v>
      </c>
      <c r="C785" s="13" t="s">
        <v>22</v>
      </c>
    </row>
    <row r="786" spans="1:3" x14ac:dyDescent="0.2">
      <c r="A786" s="13">
        <v>32132</v>
      </c>
      <c r="B786" s="13">
        <v>1.2</v>
      </c>
      <c r="C786" s="13" t="s">
        <v>22</v>
      </c>
    </row>
    <row r="787" spans="1:3" x14ac:dyDescent="0.2">
      <c r="A787" s="13">
        <v>32156</v>
      </c>
      <c r="B787" s="13">
        <v>1.25</v>
      </c>
      <c r="C787" s="13" t="s">
        <v>22</v>
      </c>
    </row>
    <row r="788" spans="1:3" x14ac:dyDescent="0.2">
      <c r="A788" s="13">
        <v>32181</v>
      </c>
      <c r="B788" s="13">
        <v>1.31</v>
      </c>
      <c r="C788" s="13" t="s">
        <v>22</v>
      </c>
    </row>
    <row r="789" spans="1:3" x14ac:dyDescent="0.2">
      <c r="A789" s="13">
        <v>32204</v>
      </c>
      <c r="B789" s="13">
        <v>1.36</v>
      </c>
      <c r="C789" s="13" t="s">
        <v>22</v>
      </c>
    </row>
    <row r="790" spans="1:3" x14ac:dyDescent="0.2">
      <c r="A790" s="13">
        <v>32229</v>
      </c>
      <c r="B790" s="13">
        <v>1.37</v>
      </c>
      <c r="C790" s="13" t="s">
        <v>22</v>
      </c>
    </row>
    <row r="791" spans="1:3" x14ac:dyDescent="0.2">
      <c r="A791" s="13">
        <v>32253</v>
      </c>
      <c r="B791" s="13">
        <v>1.39</v>
      </c>
      <c r="C791" s="13" t="s">
        <v>23</v>
      </c>
    </row>
    <row r="792" spans="1:3" x14ac:dyDescent="0.2">
      <c r="A792" s="13">
        <v>32463</v>
      </c>
      <c r="B792" s="13">
        <v>0.99</v>
      </c>
      <c r="C792" s="13" t="s">
        <v>22</v>
      </c>
    </row>
    <row r="793" spans="1:3" x14ac:dyDescent="0.2">
      <c r="A793" s="13">
        <v>32487</v>
      </c>
      <c r="B793" s="13">
        <v>0.91</v>
      </c>
      <c r="C793" s="13" t="s">
        <v>22</v>
      </c>
    </row>
    <row r="794" spans="1:3" x14ac:dyDescent="0.2">
      <c r="A794" s="13">
        <v>32512</v>
      </c>
      <c r="B794" s="13">
        <v>0.89</v>
      </c>
      <c r="C794" s="13" t="s">
        <v>22</v>
      </c>
    </row>
    <row r="795" spans="1:3" x14ac:dyDescent="0.2">
      <c r="A795" s="13">
        <v>32536</v>
      </c>
      <c r="B795" s="13">
        <v>0.88</v>
      </c>
      <c r="C795" s="13" t="s">
        <v>22</v>
      </c>
    </row>
    <row r="796" spans="1:3" x14ac:dyDescent="0.2">
      <c r="A796" s="13">
        <v>32561</v>
      </c>
      <c r="B796" s="13">
        <v>0.88</v>
      </c>
      <c r="C796" s="13" t="s">
        <v>22</v>
      </c>
    </row>
    <row r="797" spans="1:3" x14ac:dyDescent="0.2">
      <c r="A797" s="13">
        <v>32584</v>
      </c>
      <c r="B797" s="13">
        <v>0.89</v>
      </c>
      <c r="C797" s="13" t="s">
        <v>22</v>
      </c>
    </row>
    <row r="798" spans="1:3" x14ac:dyDescent="0.2">
      <c r="A798" s="13">
        <v>32609</v>
      </c>
      <c r="B798" s="13">
        <v>0.89</v>
      </c>
      <c r="C798" s="13" t="s">
        <v>22</v>
      </c>
    </row>
    <row r="799" spans="1:3" x14ac:dyDescent="0.2">
      <c r="A799" s="13">
        <v>32633</v>
      </c>
      <c r="B799" s="13">
        <v>0.92</v>
      </c>
      <c r="C799" s="13" t="s">
        <v>22</v>
      </c>
    </row>
    <row r="800" spans="1:3" x14ac:dyDescent="0.2">
      <c r="A800" s="13">
        <v>32658</v>
      </c>
      <c r="B800" s="13">
        <v>0.96</v>
      </c>
      <c r="C800" s="13" t="s">
        <v>22</v>
      </c>
    </row>
    <row r="801" spans="1:3" x14ac:dyDescent="0.2">
      <c r="A801" s="13">
        <v>32681</v>
      </c>
      <c r="B801" s="13">
        <v>1.01</v>
      </c>
      <c r="C801" s="13" t="s">
        <v>22</v>
      </c>
    </row>
    <row r="802" spans="1:3" x14ac:dyDescent="0.2">
      <c r="A802" s="13">
        <v>32706</v>
      </c>
      <c r="B802" s="13">
        <v>1.06</v>
      </c>
      <c r="C802" s="13" t="s">
        <v>22</v>
      </c>
    </row>
    <row r="803" spans="1:3" x14ac:dyDescent="0.2">
      <c r="A803" s="13">
        <v>32731</v>
      </c>
      <c r="B803" s="13">
        <v>1.1299999999999999</v>
      </c>
      <c r="C803" s="13" t="s">
        <v>22</v>
      </c>
    </row>
    <row r="804" spans="1:3" x14ac:dyDescent="0.2">
      <c r="A804" s="13">
        <v>32755</v>
      </c>
      <c r="B804" s="13">
        <v>1.19</v>
      </c>
      <c r="C804" s="13" t="s">
        <v>22</v>
      </c>
    </row>
    <row r="805" spans="1:3" x14ac:dyDescent="0.2">
      <c r="A805" s="13">
        <v>32779</v>
      </c>
      <c r="B805" s="13">
        <v>1.25</v>
      </c>
      <c r="C805" s="13" t="s">
        <v>22</v>
      </c>
    </row>
    <row r="806" spans="1:3" x14ac:dyDescent="0.2">
      <c r="A806" s="13">
        <v>32803</v>
      </c>
      <c r="B806" s="13">
        <v>1.31</v>
      </c>
      <c r="C806" s="13" t="s">
        <v>22</v>
      </c>
    </row>
    <row r="807" spans="1:3" x14ac:dyDescent="0.2">
      <c r="A807" s="13">
        <v>32828</v>
      </c>
      <c r="B807" s="13">
        <v>1.34</v>
      </c>
      <c r="C807" s="13" t="s">
        <v>22</v>
      </c>
    </row>
    <row r="808" spans="1:3" x14ac:dyDescent="0.2">
      <c r="A808" s="13">
        <v>32852</v>
      </c>
      <c r="B808" s="13">
        <v>1.38</v>
      </c>
      <c r="C808" s="13" t="s">
        <v>22</v>
      </c>
    </row>
    <row r="809" spans="1:3" x14ac:dyDescent="0.2">
      <c r="A809" s="13">
        <v>32876</v>
      </c>
      <c r="B809" s="13">
        <v>1.38</v>
      </c>
      <c r="C809" s="13" t="s">
        <v>23</v>
      </c>
    </row>
    <row r="810" spans="1:3" x14ac:dyDescent="0.2">
      <c r="A810" s="13">
        <v>33086</v>
      </c>
      <c r="B810" s="13">
        <v>1.01</v>
      </c>
      <c r="C810" s="13" t="s">
        <v>22</v>
      </c>
    </row>
    <row r="811" spans="1:3" x14ac:dyDescent="0.2">
      <c r="A811" s="13">
        <v>33111</v>
      </c>
      <c r="B811" s="13">
        <v>0.94</v>
      </c>
      <c r="C811" s="13" t="s">
        <v>22</v>
      </c>
    </row>
    <row r="812" spans="1:3" x14ac:dyDescent="0.2">
      <c r="A812" s="13">
        <v>33135</v>
      </c>
      <c r="B812" s="13">
        <v>0.92</v>
      </c>
      <c r="C812" s="13" t="s">
        <v>22</v>
      </c>
    </row>
    <row r="813" spans="1:3" x14ac:dyDescent="0.2">
      <c r="A813" s="13">
        <v>33159</v>
      </c>
      <c r="B813" s="13">
        <v>0.86</v>
      </c>
      <c r="C813" s="13" t="s">
        <v>22</v>
      </c>
    </row>
    <row r="814" spans="1:3" x14ac:dyDescent="0.2">
      <c r="A814" s="13">
        <v>33183</v>
      </c>
      <c r="B814" s="13">
        <v>0.86</v>
      </c>
      <c r="C814" s="13" t="s">
        <v>22</v>
      </c>
    </row>
    <row r="815" spans="1:3" x14ac:dyDescent="0.2">
      <c r="A815" s="13">
        <v>33208</v>
      </c>
      <c r="B815" s="13">
        <v>0.88</v>
      </c>
      <c r="C815" s="13" t="s">
        <v>22</v>
      </c>
    </row>
    <row r="816" spans="1:3" x14ac:dyDescent="0.2">
      <c r="A816" s="13">
        <v>33232</v>
      </c>
      <c r="B816" s="13">
        <v>0.88</v>
      </c>
      <c r="C816" s="13" t="s">
        <v>22</v>
      </c>
    </row>
    <row r="817" spans="1:3" x14ac:dyDescent="0.2">
      <c r="A817" s="13">
        <v>33256</v>
      </c>
      <c r="B817" s="13">
        <v>0.93</v>
      </c>
      <c r="C817" s="13" t="s">
        <v>22</v>
      </c>
    </row>
    <row r="818" spans="1:3" x14ac:dyDescent="0.2">
      <c r="A818" s="13">
        <v>33281</v>
      </c>
      <c r="B818" s="13">
        <v>0.97</v>
      </c>
      <c r="C818" s="13" t="s">
        <v>22</v>
      </c>
    </row>
    <row r="819" spans="1:3" x14ac:dyDescent="0.2">
      <c r="A819" s="13">
        <v>33305</v>
      </c>
      <c r="B819" s="13">
        <v>0.99</v>
      </c>
      <c r="C819" s="13" t="s">
        <v>22</v>
      </c>
    </row>
    <row r="820" spans="1:3" x14ac:dyDescent="0.2">
      <c r="A820" s="13">
        <v>33330</v>
      </c>
      <c r="B820" s="13">
        <v>1.06</v>
      </c>
      <c r="C820" s="13" t="s">
        <v>22</v>
      </c>
    </row>
    <row r="821" spans="1:3" x14ac:dyDescent="0.2">
      <c r="A821" s="13">
        <v>33353</v>
      </c>
      <c r="B821" s="13">
        <v>1.1299999999999999</v>
      </c>
      <c r="C821" s="13" t="s">
        <v>22</v>
      </c>
    </row>
    <row r="822" spans="1:3" x14ac:dyDescent="0.2">
      <c r="A822" s="13">
        <v>33378</v>
      </c>
      <c r="B822" s="13">
        <v>1.19</v>
      </c>
      <c r="C822" s="13" t="s">
        <v>22</v>
      </c>
    </row>
    <row r="823" spans="1:3" x14ac:dyDescent="0.2">
      <c r="A823" s="13">
        <v>33402</v>
      </c>
      <c r="B823" s="13">
        <v>1.25</v>
      </c>
      <c r="C823" s="13" t="s">
        <v>22</v>
      </c>
    </row>
    <row r="824" spans="1:3" x14ac:dyDescent="0.2">
      <c r="A824" s="13">
        <v>33427</v>
      </c>
      <c r="B824" s="13">
        <v>1.31</v>
      </c>
      <c r="C824" s="13" t="s">
        <v>22</v>
      </c>
    </row>
    <row r="825" spans="1:3" x14ac:dyDescent="0.2">
      <c r="A825" s="13">
        <v>33451</v>
      </c>
      <c r="B825" s="13">
        <v>1.35</v>
      </c>
      <c r="C825" s="13" t="s">
        <v>22</v>
      </c>
    </row>
    <row r="826" spans="1:3" x14ac:dyDescent="0.2">
      <c r="A826" s="13">
        <v>33475</v>
      </c>
      <c r="B826" s="13">
        <v>1.39</v>
      </c>
      <c r="C826" s="13" t="s">
        <v>22</v>
      </c>
    </row>
    <row r="827" spans="1:3" x14ac:dyDescent="0.2">
      <c r="A827" s="13">
        <v>33500</v>
      </c>
      <c r="B827" s="13">
        <v>1.39</v>
      </c>
      <c r="C827" s="13" t="s">
        <v>23</v>
      </c>
    </row>
    <row r="828" spans="1:3" x14ac:dyDescent="0.2">
      <c r="A828" s="13">
        <v>33710</v>
      </c>
      <c r="B828" s="13">
        <v>1.01</v>
      </c>
      <c r="C828" s="13" t="s">
        <v>22</v>
      </c>
    </row>
    <row r="829" spans="1:3" x14ac:dyDescent="0.2">
      <c r="A829" s="13">
        <v>33733</v>
      </c>
      <c r="B829" s="13">
        <v>0.93</v>
      </c>
      <c r="C829" s="13" t="s">
        <v>22</v>
      </c>
    </row>
    <row r="830" spans="1:3" x14ac:dyDescent="0.2">
      <c r="A830" s="13">
        <v>33758</v>
      </c>
      <c r="B830" s="13">
        <v>0.92</v>
      </c>
      <c r="C830" s="13" t="s">
        <v>22</v>
      </c>
    </row>
    <row r="831" spans="1:3" x14ac:dyDescent="0.2">
      <c r="A831" s="13">
        <v>33782</v>
      </c>
      <c r="B831" s="13">
        <v>0.88</v>
      </c>
      <c r="C831" s="13" t="s">
        <v>22</v>
      </c>
    </row>
    <row r="832" spans="1:3" x14ac:dyDescent="0.2">
      <c r="A832" s="13">
        <v>33806</v>
      </c>
      <c r="B832" s="13">
        <v>0.87</v>
      </c>
      <c r="C832" s="13" t="s">
        <v>22</v>
      </c>
    </row>
    <row r="833" spans="1:3" x14ac:dyDescent="0.2">
      <c r="A833" s="13">
        <v>33830</v>
      </c>
      <c r="B833" s="13">
        <v>0.88</v>
      </c>
      <c r="C833" s="13" t="s">
        <v>22</v>
      </c>
    </row>
    <row r="834" spans="1:3" x14ac:dyDescent="0.2">
      <c r="A834" s="13">
        <v>33855</v>
      </c>
      <c r="B834" s="13">
        <v>0.9</v>
      </c>
      <c r="C834" s="13" t="s">
        <v>22</v>
      </c>
    </row>
    <row r="835" spans="1:3" x14ac:dyDescent="0.2">
      <c r="A835" s="13">
        <v>33880</v>
      </c>
      <c r="B835" s="13">
        <v>0.92</v>
      </c>
      <c r="C835" s="13" t="s">
        <v>22</v>
      </c>
    </row>
    <row r="836" spans="1:3" x14ac:dyDescent="0.2">
      <c r="A836" s="13">
        <v>33903</v>
      </c>
      <c r="B836" s="13">
        <v>0.96</v>
      </c>
      <c r="C836" s="13" t="s">
        <v>22</v>
      </c>
    </row>
    <row r="837" spans="1:3" x14ac:dyDescent="0.2">
      <c r="A837" s="13">
        <v>33928</v>
      </c>
      <c r="B837" s="13">
        <v>1.01</v>
      </c>
      <c r="C837" s="13" t="s">
        <v>22</v>
      </c>
    </row>
    <row r="838" spans="1:3" x14ac:dyDescent="0.2">
      <c r="A838" s="13">
        <v>33952</v>
      </c>
      <c r="B838" s="13">
        <v>1.06</v>
      </c>
      <c r="C838" s="13" t="s">
        <v>22</v>
      </c>
    </row>
    <row r="839" spans="1:3" x14ac:dyDescent="0.2">
      <c r="A839" s="13">
        <v>33977</v>
      </c>
      <c r="B839" s="13">
        <v>1.1200000000000001</v>
      </c>
      <c r="C839" s="13" t="s">
        <v>22</v>
      </c>
    </row>
    <row r="840" spans="1:3" x14ac:dyDescent="0.2">
      <c r="A840" s="13">
        <v>34000</v>
      </c>
      <c r="B840" s="13">
        <v>1.2</v>
      </c>
      <c r="C840" s="13" t="s">
        <v>22</v>
      </c>
    </row>
    <row r="841" spans="1:3" x14ac:dyDescent="0.2">
      <c r="A841" s="13">
        <v>34025</v>
      </c>
      <c r="B841" s="13">
        <v>1.25</v>
      </c>
      <c r="C841" s="13" t="s">
        <v>22</v>
      </c>
    </row>
    <row r="842" spans="1:3" x14ac:dyDescent="0.2">
      <c r="A842" s="13">
        <v>34050</v>
      </c>
      <c r="B842" s="13">
        <v>1.27</v>
      </c>
      <c r="C842" s="13" t="s">
        <v>22</v>
      </c>
    </row>
    <row r="843" spans="1:3" x14ac:dyDescent="0.2">
      <c r="A843" s="13">
        <v>34074</v>
      </c>
      <c r="B843" s="13">
        <v>1.35</v>
      </c>
      <c r="C843" s="13" t="s">
        <v>22</v>
      </c>
    </row>
    <row r="844" spans="1:3" x14ac:dyDescent="0.2">
      <c r="A844" s="13">
        <v>34099</v>
      </c>
      <c r="B844" s="13">
        <v>1.38</v>
      </c>
      <c r="C844" s="13" t="s">
        <v>22</v>
      </c>
    </row>
    <row r="845" spans="1:3" x14ac:dyDescent="0.2">
      <c r="A845" s="13">
        <v>34122</v>
      </c>
      <c r="B845" s="13">
        <v>1.38</v>
      </c>
      <c r="C845" s="13" t="s">
        <v>23</v>
      </c>
    </row>
    <row r="846" spans="1:3" x14ac:dyDescent="0.2">
      <c r="A846" s="13">
        <v>34332</v>
      </c>
      <c r="B846" s="13">
        <v>1.03</v>
      </c>
      <c r="C846" s="13" t="s">
        <v>22</v>
      </c>
    </row>
    <row r="847" spans="1:3" x14ac:dyDescent="0.2">
      <c r="A847" s="13">
        <v>34357</v>
      </c>
      <c r="B847" s="13">
        <v>0.96</v>
      </c>
      <c r="C847" s="13" t="s">
        <v>22</v>
      </c>
    </row>
    <row r="848" spans="1:3" x14ac:dyDescent="0.2">
      <c r="A848" s="13">
        <v>34380</v>
      </c>
      <c r="B848" s="13">
        <v>0.93</v>
      </c>
      <c r="C848" s="13" t="s">
        <v>22</v>
      </c>
    </row>
    <row r="849" spans="1:3" x14ac:dyDescent="0.2">
      <c r="A849" s="13">
        <v>34405</v>
      </c>
      <c r="B849" s="13">
        <v>0.89</v>
      </c>
      <c r="C849" s="13" t="s">
        <v>22</v>
      </c>
    </row>
    <row r="850" spans="1:3" x14ac:dyDescent="0.2">
      <c r="A850" s="13">
        <v>34429</v>
      </c>
      <c r="B850" s="13">
        <v>0.87</v>
      </c>
      <c r="C850" s="13" t="s">
        <v>22</v>
      </c>
    </row>
    <row r="851" spans="1:3" x14ac:dyDescent="0.2">
      <c r="A851" s="13">
        <v>34454</v>
      </c>
      <c r="B851" s="13">
        <v>0.89</v>
      </c>
      <c r="C851" s="13" t="s">
        <v>22</v>
      </c>
    </row>
    <row r="852" spans="1:3" x14ac:dyDescent="0.2">
      <c r="A852" s="13">
        <v>34478</v>
      </c>
      <c r="B852" s="13">
        <v>0.86</v>
      </c>
      <c r="C852" s="13" t="s">
        <v>22</v>
      </c>
    </row>
    <row r="853" spans="1:3" x14ac:dyDescent="0.2">
      <c r="A853" s="13">
        <v>34502</v>
      </c>
      <c r="B853" s="13">
        <v>0.9</v>
      </c>
      <c r="C853" s="13" t="s">
        <v>22</v>
      </c>
    </row>
    <row r="854" spans="1:3" x14ac:dyDescent="0.2">
      <c r="A854" s="13">
        <v>34527</v>
      </c>
      <c r="B854" s="13">
        <v>0.96</v>
      </c>
      <c r="C854" s="13" t="s">
        <v>22</v>
      </c>
    </row>
    <row r="855" spans="1:3" x14ac:dyDescent="0.2">
      <c r="A855" s="13">
        <v>34551</v>
      </c>
      <c r="B855" s="13">
        <v>1</v>
      </c>
      <c r="C855" s="13" t="s">
        <v>22</v>
      </c>
    </row>
    <row r="856" spans="1:3" x14ac:dyDescent="0.2">
      <c r="A856" s="13">
        <v>34575</v>
      </c>
      <c r="B856" s="13">
        <v>1.07</v>
      </c>
      <c r="C856" s="13" t="s">
        <v>22</v>
      </c>
    </row>
    <row r="857" spans="1:3" x14ac:dyDescent="0.2">
      <c r="A857" s="13">
        <v>34599</v>
      </c>
      <c r="B857" s="13">
        <v>1.1200000000000001</v>
      </c>
      <c r="C857" s="13" t="s">
        <v>22</v>
      </c>
    </row>
    <row r="858" spans="1:3" x14ac:dyDescent="0.2">
      <c r="A858" s="13">
        <v>34624</v>
      </c>
      <c r="B858" s="13">
        <v>1.18</v>
      </c>
      <c r="C858" s="13" t="s">
        <v>22</v>
      </c>
    </row>
    <row r="859" spans="1:3" x14ac:dyDescent="0.2">
      <c r="A859" s="13">
        <v>34649</v>
      </c>
      <c r="B859" s="13">
        <v>1.24</v>
      </c>
      <c r="C859" s="13" t="s">
        <v>22</v>
      </c>
    </row>
    <row r="860" spans="1:3" x14ac:dyDescent="0.2">
      <c r="A860" s="13">
        <v>34672</v>
      </c>
      <c r="B860" s="13">
        <v>1.3</v>
      </c>
      <c r="C860" s="13" t="s">
        <v>22</v>
      </c>
    </row>
    <row r="861" spans="1:3" x14ac:dyDescent="0.2">
      <c r="A861" s="13">
        <v>34697</v>
      </c>
      <c r="B861" s="13">
        <v>1.34</v>
      </c>
      <c r="C861" s="13" t="s">
        <v>22</v>
      </c>
    </row>
    <row r="862" spans="1:3" x14ac:dyDescent="0.2">
      <c r="A862" s="13">
        <v>34721</v>
      </c>
      <c r="B862" s="13">
        <v>1.38</v>
      </c>
      <c r="C862" s="13" t="s">
        <v>22</v>
      </c>
    </row>
    <row r="863" spans="1:3" x14ac:dyDescent="0.2">
      <c r="A863" s="13">
        <v>34746</v>
      </c>
      <c r="B863" s="13">
        <v>1.41</v>
      </c>
      <c r="C863" s="13" t="s">
        <v>22</v>
      </c>
    </row>
    <row r="864" spans="1:3" x14ac:dyDescent="0.2">
      <c r="A864" s="13">
        <v>34769</v>
      </c>
      <c r="B864" s="13">
        <v>1.4</v>
      </c>
      <c r="C864" s="13" t="s">
        <v>23</v>
      </c>
    </row>
    <row r="865" spans="1:3" x14ac:dyDescent="0.2">
      <c r="A865" s="13">
        <v>34979</v>
      </c>
      <c r="B865" s="13">
        <v>0.96</v>
      </c>
      <c r="C865" s="13" t="s">
        <v>22</v>
      </c>
    </row>
    <row r="866" spans="1:3" x14ac:dyDescent="0.2">
      <c r="A866" s="13">
        <v>35004</v>
      </c>
      <c r="B866" s="13">
        <v>0.91</v>
      </c>
      <c r="C866" s="13" t="s">
        <v>22</v>
      </c>
    </row>
    <row r="867" spans="1:3" x14ac:dyDescent="0.2">
      <c r="A867" s="13">
        <v>35028</v>
      </c>
      <c r="B867" s="13">
        <v>0.88</v>
      </c>
      <c r="C867" s="13" t="s">
        <v>22</v>
      </c>
    </row>
    <row r="868" spans="1:3" x14ac:dyDescent="0.2">
      <c r="A868" s="13">
        <v>35052</v>
      </c>
      <c r="B868" s="13">
        <v>0.86</v>
      </c>
      <c r="C868" s="13" t="s">
        <v>22</v>
      </c>
    </row>
    <row r="869" spans="1:3" x14ac:dyDescent="0.2">
      <c r="A869" s="13">
        <v>35077</v>
      </c>
      <c r="B869" s="13">
        <v>0.88</v>
      </c>
      <c r="C869" s="13" t="s">
        <v>22</v>
      </c>
    </row>
    <row r="870" spans="1:3" x14ac:dyDescent="0.2">
      <c r="A870" s="13">
        <v>35101</v>
      </c>
      <c r="B870" s="13">
        <v>0.9</v>
      </c>
      <c r="C870" s="13" t="s">
        <v>22</v>
      </c>
    </row>
    <row r="871" spans="1:3" x14ac:dyDescent="0.2">
      <c r="A871" s="13">
        <v>35126</v>
      </c>
      <c r="B871" s="13">
        <v>0.9</v>
      </c>
      <c r="C871" s="13" t="s">
        <v>22</v>
      </c>
    </row>
    <row r="872" spans="1:3" x14ac:dyDescent="0.2">
      <c r="A872" s="13">
        <v>35149</v>
      </c>
      <c r="B872" s="13">
        <v>0.93</v>
      </c>
      <c r="C872" s="13" t="s">
        <v>22</v>
      </c>
    </row>
    <row r="873" spans="1:3" x14ac:dyDescent="0.2">
      <c r="A873" s="13">
        <v>35174</v>
      </c>
      <c r="B873" s="13">
        <v>0.99</v>
      </c>
      <c r="C873" s="13" t="s">
        <v>22</v>
      </c>
    </row>
    <row r="874" spans="1:3" x14ac:dyDescent="0.2">
      <c r="A874" s="13">
        <v>35198</v>
      </c>
      <c r="B874" s="13">
        <v>1.05</v>
      </c>
      <c r="C874" s="13" t="s">
        <v>22</v>
      </c>
    </row>
    <row r="875" spans="1:3" x14ac:dyDescent="0.2">
      <c r="A875" s="13">
        <v>35222</v>
      </c>
      <c r="B875" s="13">
        <v>1.1100000000000001</v>
      </c>
      <c r="C875" s="13" t="s">
        <v>22</v>
      </c>
    </row>
    <row r="876" spans="1:3" x14ac:dyDescent="0.2">
      <c r="A876" s="13">
        <v>35247</v>
      </c>
      <c r="B876" s="13">
        <v>1.17</v>
      </c>
      <c r="C876" s="13" t="s">
        <v>22</v>
      </c>
    </row>
    <row r="877" spans="1:3" x14ac:dyDescent="0.2">
      <c r="A877" s="13">
        <v>35271</v>
      </c>
      <c r="B877" s="13">
        <v>1.23</v>
      </c>
      <c r="C877" s="13" t="s">
        <v>22</v>
      </c>
    </row>
    <row r="878" spans="1:3" x14ac:dyDescent="0.2">
      <c r="A878" s="13">
        <v>35296</v>
      </c>
      <c r="B878" s="13">
        <v>1.29</v>
      </c>
      <c r="C878" s="13" t="s">
        <v>22</v>
      </c>
    </row>
    <row r="879" spans="1:3" x14ac:dyDescent="0.2">
      <c r="A879" s="13">
        <v>35319</v>
      </c>
      <c r="B879" s="13">
        <v>1.34</v>
      </c>
      <c r="C879" s="13" t="s">
        <v>22</v>
      </c>
    </row>
    <row r="880" spans="1:3" x14ac:dyDescent="0.2">
      <c r="A880" s="13">
        <v>35344</v>
      </c>
      <c r="B880" s="13">
        <v>1.37</v>
      </c>
      <c r="C880" s="13" t="s">
        <v>22</v>
      </c>
    </row>
    <row r="881" spans="1:3" x14ac:dyDescent="0.2">
      <c r="A881" s="13">
        <v>35368</v>
      </c>
      <c r="B881" s="13">
        <v>1.4</v>
      </c>
      <c r="C881" s="13" t="s">
        <v>23</v>
      </c>
    </row>
    <row r="882" spans="1:3" x14ac:dyDescent="0.2">
      <c r="A882" s="13">
        <v>35578</v>
      </c>
      <c r="B882" s="13">
        <v>1.03</v>
      </c>
      <c r="C882" s="13" t="s">
        <v>22</v>
      </c>
    </row>
    <row r="883" spans="1:3" x14ac:dyDescent="0.2">
      <c r="A883" s="13">
        <v>35602</v>
      </c>
      <c r="B883" s="13">
        <v>0.99</v>
      </c>
      <c r="C883" s="13" t="s">
        <v>22</v>
      </c>
    </row>
    <row r="884" spans="1:3" x14ac:dyDescent="0.2">
      <c r="A884" s="13">
        <v>35627</v>
      </c>
      <c r="B884" s="13">
        <v>0.94</v>
      </c>
      <c r="C884" s="13" t="s">
        <v>22</v>
      </c>
    </row>
    <row r="885" spans="1:3" x14ac:dyDescent="0.2">
      <c r="A885" s="13">
        <v>35651</v>
      </c>
      <c r="B885" s="13">
        <v>0.88</v>
      </c>
      <c r="C885" s="13" t="s">
        <v>22</v>
      </c>
    </row>
    <row r="886" spans="1:3" x14ac:dyDescent="0.2">
      <c r="A886" s="13">
        <v>35676</v>
      </c>
      <c r="B886" s="13">
        <v>0.85</v>
      </c>
      <c r="C886" s="13" t="s">
        <v>22</v>
      </c>
    </row>
    <row r="887" spans="1:3" x14ac:dyDescent="0.2">
      <c r="A887" s="13">
        <v>35699</v>
      </c>
      <c r="B887" s="13">
        <v>0.87</v>
      </c>
      <c r="C887" s="13" t="s">
        <v>22</v>
      </c>
    </row>
    <row r="888" spans="1:3" x14ac:dyDescent="0.2">
      <c r="A888" s="13">
        <v>35724</v>
      </c>
      <c r="B888" s="13">
        <v>0.88</v>
      </c>
      <c r="C888" s="13" t="s">
        <v>22</v>
      </c>
    </row>
    <row r="889" spans="1:3" x14ac:dyDescent="0.2">
      <c r="A889" s="13">
        <v>35748</v>
      </c>
      <c r="B889" s="13">
        <v>0.91</v>
      </c>
      <c r="C889" s="13" t="s">
        <v>22</v>
      </c>
    </row>
    <row r="890" spans="1:3" x14ac:dyDescent="0.2">
      <c r="A890" s="13">
        <v>35773</v>
      </c>
      <c r="B890" s="13">
        <v>0.93</v>
      </c>
      <c r="C890" s="13" t="s">
        <v>22</v>
      </c>
    </row>
    <row r="891" spans="1:3" x14ac:dyDescent="0.2">
      <c r="A891" s="13">
        <v>35796</v>
      </c>
      <c r="B891" s="13">
        <v>0.98</v>
      </c>
      <c r="C891" s="13" t="s">
        <v>22</v>
      </c>
    </row>
    <row r="892" spans="1:3" x14ac:dyDescent="0.2">
      <c r="A892" s="13">
        <v>35821</v>
      </c>
      <c r="B892" s="13">
        <v>1.04</v>
      </c>
      <c r="C892" s="13" t="s">
        <v>22</v>
      </c>
    </row>
    <row r="893" spans="1:3" x14ac:dyDescent="0.2">
      <c r="A893" s="13">
        <v>35846</v>
      </c>
      <c r="B893" s="13">
        <v>1.1000000000000001</v>
      </c>
      <c r="C893" s="13" t="s">
        <v>22</v>
      </c>
    </row>
    <row r="894" spans="1:3" x14ac:dyDescent="0.2">
      <c r="A894" s="13">
        <v>35870</v>
      </c>
      <c r="B894" s="13">
        <v>1.1599999999999999</v>
      </c>
      <c r="C894" s="13" t="s">
        <v>22</v>
      </c>
    </row>
    <row r="895" spans="1:3" x14ac:dyDescent="0.2">
      <c r="A895" s="13">
        <v>35894</v>
      </c>
      <c r="B895" s="13">
        <v>1.23</v>
      </c>
      <c r="C895" s="13" t="s">
        <v>22</v>
      </c>
    </row>
    <row r="896" spans="1:3" x14ac:dyDescent="0.2">
      <c r="A896" s="13">
        <v>35918</v>
      </c>
      <c r="B896" s="13">
        <v>1.3</v>
      </c>
      <c r="C896" s="13" t="s">
        <v>22</v>
      </c>
    </row>
    <row r="897" spans="1:3" x14ac:dyDescent="0.2">
      <c r="A897" s="13">
        <v>35943</v>
      </c>
      <c r="B897" s="13">
        <v>1.34</v>
      </c>
      <c r="C897" s="13" t="s">
        <v>22</v>
      </c>
    </row>
    <row r="898" spans="1:3" x14ac:dyDescent="0.2">
      <c r="A898" s="13">
        <v>35968</v>
      </c>
      <c r="B898" s="13">
        <v>1.38</v>
      </c>
      <c r="C898" s="13" t="s">
        <v>22</v>
      </c>
    </row>
    <row r="899" spans="1:3" x14ac:dyDescent="0.2">
      <c r="A899" s="13">
        <v>35991</v>
      </c>
      <c r="B899" s="13">
        <v>1.41</v>
      </c>
      <c r="C899" s="13" t="s">
        <v>22</v>
      </c>
    </row>
    <row r="900" spans="1:3" x14ac:dyDescent="0.2">
      <c r="A900" s="13">
        <v>36016</v>
      </c>
      <c r="B900" s="13">
        <v>1.41</v>
      </c>
      <c r="C900" s="13" t="s">
        <v>23</v>
      </c>
    </row>
    <row r="901" spans="1:3" x14ac:dyDescent="0.2">
      <c r="A901" s="13">
        <v>36226</v>
      </c>
      <c r="B901" s="13">
        <v>0.98</v>
      </c>
      <c r="C901" s="13" t="s">
        <v>22</v>
      </c>
    </row>
    <row r="902" spans="1:3" x14ac:dyDescent="0.2">
      <c r="A902" s="13">
        <v>36250</v>
      </c>
      <c r="B902" s="13">
        <v>0.93</v>
      </c>
      <c r="C902" s="13" t="s">
        <v>22</v>
      </c>
    </row>
    <row r="903" spans="1:3" x14ac:dyDescent="0.2">
      <c r="A903" s="13">
        <v>36274</v>
      </c>
      <c r="B903" s="13">
        <v>0.86</v>
      </c>
      <c r="C903" s="13" t="s">
        <v>22</v>
      </c>
    </row>
    <row r="904" spans="1:3" x14ac:dyDescent="0.2">
      <c r="A904" s="13">
        <v>36298</v>
      </c>
      <c r="B904" s="13">
        <v>0.87</v>
      </c>
      <c r="C904" s="13" t="s">
        <v>22</v>
      </c>
    </row>
    <row r="905" spans="1:3" x14ac:dyDescent="0.2">
      <c r="A905" s="13">
        <v>36323</v>
      </c>
      <c r="B905" s="13">
        <v>0.84</v>
      </c>
      <c r="C905" s="13" t="s">
        <v>22</v>
      </c>
    </row>
    <row r="906" spans="1:3" x14ac:dyDescent="0.2">
      <c r="A906" s="13">
        <v>36346</v>
      </c>
      <c r="B906" s="13">
        <v>0.86</v>
      </c>
      <c r="C906" s="13" t="s">
        <v>22</v>
      </c>
    </row>
    <row r="907" spans="1:3" x14ac:dyDescent="0.2">
      <c r="A907" s="13">
        <v>36371</v>
      </c>
      <c r="B907" s="13">
        <v>0.89</v>
      </c>
      <c r="C907" s="13" t="s">
        <v>22</v>
      </c>
    </row>
    <row r="908" spans="1:3" x14ac:dyDescent="0.2">
      <c r="A908" s="13">
        <v>36396</v>
      </c>
      <c r="B908" s="13">
        <v>0.92</v>
      </c>
      <c r="C908" s="13" t="s">
        <v>22</v>
      </c>
    </row>
    <row r="909" spans="1:3" x14ac:dyDescent="0.2">
      <c r="A909" s="13">
        <v>36420</v>
      </c>
      <c r="B909" s="13">
        <v>0.97</v>
      </c>
      <c r="C909" s="13" t="s">
        <v>22</v>
      </c>
    </row>
    <row r="910" spans="1:3" x14ac:dyDescent="0.2">
      <c r="A910" s="13">
        <v>36444</v>
      </c>
      <c r="B910" s="13">
        <v>1.03</v>
      </c>
      <c r="C910" s="13" t="s">
        <v>22</v>
      </c>
    </row>
    <row r="911" spans="1:3" x14ac:dyDescent="0.2">
      <c r="A911" s="13">
        <v>36468</v>
      </c>
      <c r="B911" s="13">
        <v>1.0900000000000001</v>
      </c>
      <c r="C911" s="13" t="s">
        <v>22</v>
      </c>
    </row>
    <row r="912" spans="1:3" x14ac:dyDescent="0.2">
      <c r="A912" s="13">
        <v>36493</v>
      </c>
      <c r="B912" s="13">
        <v>1.1599999999999999</v>
      </c>
      <c r="C912" s="13" t="s">
        <v>22</v>
      </c>
    </row>
    <row r="913" spans="1:3" x14ac:dyDescent="0.2">
      <c r="A913" s="13">
        <v>36517</v>
      </c>
      <c r="B913" s="13">
        <v>1.23</v>
      </c>
      <c r="C913" s="13" t="s">
        <v>22</v>
      </c>
    </row>
    <row r="914" spans="1:3" x14ac:dyDescent="0.2">
      <c r="A914" s="13">
        <v>36541</v>
      </c>
      <c r="B914" s="13">
        <v>1.28</v>
      </c>
      <c r="C914" s="13" t="s">
        <v>22</v>
      </c>
    </row>
    <row r="915" spans="1:3" x14ac:dyDescent="0.2">
      <c r="A915" s="13">
        <v>36566</v>
      </c>
      <c r="B915" s="13">
        <v>1.33</v>
      </c>
      <c r="C915" s="13" t="s">
        <v>22</v>
      </c>
    </row>
    <row r="916" spans="1:3" x14ac:dyDescent="0.2">
      <c r="A916" s="13">
        <v>36590</v>
      </c>
      <c r="B916" s="13">
        <v>1.38</v>
      </c>
      <c r="C916" s="13" t="s">
        <v>22</v>
      </c>
    </row>
    <row r="917" spans="1:3" x14ac:dyDescent="0.2">
      <c r="A917" s="13">
        <v>36615</v>
      </c>
      <c r="B917" s="13">
        <v>1.4</v>
      </c>
      <c r="C917" s="13" t="s">
        <v>23</v>
      </c>
    </row>
    <row r="918" spans="1:3" x14ac:dyDescent="0.2">
      <c r="A918" s="13">
        <v>36824</v>
      </c>
      <c r="B918" s="13">
        <v>1.04</v>
      </c>
      <c r="C918" s="13" t="s">
        <v>22</v>
      </c>
    </row>
    <row r="919" spans="1:3" x14ac:dyDescent="0.2">
      <c r="A919" s="13">
        <v>36848</v>
      </c>
      <c r="B919" s="13">
        <v>0.98</v>
      </c>
      <c r="C919" s="13" t="s">
        <v>22</v>
      </c>
    </row>
    <row r="920" spans="1:3" x14ac:dyDescent="0.2">
      <c r="A920" s="13">
        <v>36873</v>
      </c>
      <c r="B920" s="13">
        <v>0.96</v>
      </c>
      <c r="C920" s="13" t="s">
        <v>22</v>
      </c>
    </row>
    <row r="921" spans="1:3" x14ac:dyDescent="0.2">
      <c r="A921" s="13">
        <v>36897</v>
      </c>
      <c r="B921" s="13">
        <v>0.89</v>
      </c>
      <c r="C921" s="13" t="s">
        <v>22</v>
      </c>
    </row>
    <row r="922" spans="1:3" x14ac:dyDescent="0.2">
      <c r="A922" s="13">
        <v>36921</v>
      </c>
      <c r="B922" s="13">
        <v>0.88</v>
      </c>
      <c r="C922" s="13" t="s">
        <v>22</v>
      </c>
    </row>
    <row r="923" spans="1:3" x14ac:dyDescent="0.2">
      <c r="A923" s="13">
        <v>36945</v>
      </c>
      <c r="B923" s="13">
        <v>0.87</v>
      </c>
      <c r="C923" s="13" t="s">
        <v>22</v>
      </c>
    </row>
    <row r="924" spans="1:3" x14ac:dyDescent="0.2">
      <c r="A924" s="13">
        <v>36970</v>
      </c>
      <c r="B924" s="13">
        <v>0.87</v>
      </c>
      <c r="C924" s="13" t="s">
        <v>22</v>
      </c>
    </row>
    <row r="925" spans="1:3" x14ac:dyDescent="0.2">
      <c r="A925" s="13">
        <v>36995</v>
      </c>
      <c r="B925" s="13">
        <v>0.92</v>
      </c>
      <c r="C925" s="13" t="s">
        <v>22</v>
      </c>
    </row>
    <row r="926" spans="1:3" x14ac:dyDescent="0.2">
      <c r="A926" s="13">
        <v>37018</v>
      </c>
      <c r="B926" s="13">
        <v>0.94</v>
      </c>
      <c r="C926" s="13" t="s">
        <v>22</v>
      </c>
    </row>
    <row r="927" spans="1:3" x14ac:dyDescent="0.2">
      <c r="A927" s="13">
        <v>37043</v>
      </c>
      <c r="B927" s="13">
        <v>0.97</v>
      </c>
      <c r="C927" s="13" t="s">
        <v>22</v>
      </c>
    </row>
    <row r="928" spans="1:3" x14ac:dyDescent="0.2">
      <c r="A928" s="13">
        <v>37067</v>
      </c>
      <c r="B928" s="13">
        <v>1.01</v>
      </c>
      <c r="C928" s="13" t="s">
        <v>22</v>
      </c>
    </row>
    <row r="929" spans="1:3" x14ac:dyDescent="0.2">
      <c r="A929" s="13">
        <v>37092</v>
      </c>
      <c r="B929" s="13">
        <v>1.08</v>
      </c>
      <c r="C929" s="13" t="s">
        <v>22</v>
      </c>
    </row>
    <row r="930" spans="1:3" x14ac:dyDescent="0.2">
      <c r="A930" s="13">
        <v>37115</v>
      </c>
      <c r="B930" s="13">
        <v>1.1499999999999999</v>
      </c>
      <c r="C930" s="13" t="s">
        <v>22</v>
      </c>
    </row>
    <row r="931" spans="1:3" x14ac:dyDescent="0.2">
      <c r="A931" s="13">
        <v>37140</v>
      </c>
      <c r="B931" s="13">
        <v>1.22</v>
      </c>
      <c r="C931" s="13" t="s">
        <v>22</v>
      </c>
    </row>
    <row r="932" spans="1:3" x14ac:dyDescent="0.2">
      <c r="A932" s="13">
        <v>37165</v>
      </c>
      <c r="B932" s="13">
        <v>1.28</v>
      </c>
      <c r="C932" s="13" t="s">
        <v>22</v>
      </c>
    </row>
    <row r="933" spans="1:3" x14ac:dyDescent="0.2">
      <c r="A933" s="13">
        <v>37189</v>
      </c>
      <c r="B933" s="13">
        <v>1.34</v>
      </c>
      <c r="C933" s="13" t="s">
        <v>22</v>
      </c>
    </row>
    <row r="934" spans="1:3" x14ac:dyDescent="0.2">
      <c r="A934" s="13">
        <v>37213</v>
      </c>
      <c r="B934" s="13">
        <v>1.38</v>
      </c>
      <c r="C934" s="13" t="s">
        <v>22</v>
      </c>
    </row>
    <row r="935" spans="1:3" x14ac:dyDescent="0.2">
      <c r="A935" s="13">
        <v>37237</v>
      </c>
      <c r="B935" s="13">
        <v>1.41</v>
      </c>
      <c r="C935" s="13" t="s">
        <v>22</v>
      </c>
    </row>
    <row r="936" spans="1:3" x14ac:dyDescent="0.2">
      <c r="A936" s="13">
        <v>37262</v>
      </c>
      <c r="B936" s="13">
        <v>1.42</v>
      </c>
      <c r="C936" s="13" t="s">
        <v>23</v>
      </c>
    </row>
    <row r="937" spans="1:3" x14ac:dyDescent="0.2">
      <c r="A937" s="13">
        <v>37472</v>
      </c>
      <c r="B937" s="13">
        <v>0.98</v>
      </c>
      <c r="C937" s="13" t="s">
        <v>22</v>
      </c>
    </row>
    <row r="938" spans="1:3" x14ac:dyDescent="0.2">
      <c r="A938" s="13">
        <v>37495</v>
      </c>
      <c r="B938" s="13">
        <v>0.92</v>
      </c>
      <c r="C938" s="13" t="s">
        <v>22</v>
      </c>
    </row>
    <row r="939" spans="1:3" x14ac:dyDescent="0.2">
      <c r="A939" s="13">
        <v>37520</v>
      </c>
      <c r="B939" s="13">
        <v>0.89</v>
      </c>
      <c r="C939" s="13" t="s">
        <v>22</v>
      </c>
    </row>
    <row r="940" spans="1:3" x14ac:dyDescent="0.2">
      <c r="A940" s="13">
        <v>37544</v>
      </c>
      <c r="B940" s="13">
        <v>0.86</v>
      </c>
      <c r="C940" s="13" t="s">
        <v>22</v>
      </c>
    </row>
    <row r="941" spans="1:3" x14ac:dyDescent="0.2">
      <c r="A941" s="13">
        <v>37569</v>
      </c>
      <c r="B941" s="13">
        <v>0.88</v>
      </c>
      <c r="C941" s="13" t="s">
        <v>22</v>
      </c>
    </row>
    <row r="942" spans="1:3" x14ac:dyDescent="0.2">
      <c r="A942" s="13">
        <v>37593</v>
      </c>
      <c r="B942" s="13">
        <v>0.86</v>
      </c>
      <c r="C942" s="13" t="s">
        <v>22</v>
      </c>
    </row>
    <row r="943" spans="1:3" x14ac:dyDescent="0.2">
      <c r="A943" s="13">
        <v>37617</v>
      </c>
      <c r="B943" s="13">
        <v>0.88</v>
      </c>
      <c r="C943" s="13" t="s">
        <v>22</v>
      </c>
    </row>
    <row r="944" spans="1:3" x14ac:dyDescent="0.2">
      <c r="A944" s="13">
        <v>37642</v>
      </c>
      <c r="B944" s="13">
        <v>0.89</v>
      </c>
      <c r="C944" s="13" t="s">
        <v>22</v>
      </c>
    </row>
    <row r="945" spans="1:3" x14ac:dyDescent="0.2">
      <c r="A945" s="13">
        <v>37666</v>
      </c>
      <c r="B945" s="13">
        <v>0.95</v>
      </c>
      <c r="C945" s="13" t="s">
        <v>22</v>
      </c>
    </row>
    <row r="946" spans="1:3" x14ac:dyDescent="0.2">
      <c r="A946" s="13">
        <v>37690</v>
      </c>
      <c r="B946" s="13">
        <v>1.01</v>
      </c>
      <c r="C946" s="13" t="s">
        <v>22</v>
      </c>
    </row>
    <row r="947" spans="1:3" x14ac:dyDescent="0.2">
      <c r="A947" s="13">
        <v>37714</v>
      </c>
      <c r="B947" s="13">
        <v>1.07</v>
      </c>
      <c r="C947" s="13" t="s">
        <v>22</v>
      </c>
    </row>
    <row r="948" spans="1:3" x14ac:dyDescent="0.2">
      <c r="A948" s="13">
        <v>37739</v>
      </c>
      <c r="B948" s="13">
        <v>1.1399999999999999</v>
      </c>
      <c r="C948" s="13" t="s">
        <v>22</v>
      </c>
    </row>
    <row r="949" spans="1:3" x14ac:dyDescent="0.2">
      <c r="A949" s="13">
        <v>37764</v>
      </c>
      <c r="B949" s="13">
        <v>1.22</v>
      </c>
      <c r="C949" s="13" t="s">
        <v>22</v>
      </c>
    </row>
    <row r="950" spans="1:3" x14ac:dyDescent="0.2">
      <c r="A950" s="13">
        <v>37787</v>
      </c>
      <c r="B950" s="13">
        <v>1.27</v>
      </c>
      <c r="C950" s="13" t="s">
        <v>22</v>
      </c>
    </row>
    <row r="951" spans="1:3" x14ac:dyDescent="0.2">
      <c r="A951" s="13">
        <v>37812</v>
      </c>
      <c r="B951" s="13">
        <v>1.32</v>
      </c>
      <c r="C951" s="13" t="s">
        <v>22</v>
      </c>
    </row>
    <row r="952" spans="1:3" x14ac:dyDescent="0.2">
      <c r="A952" s="13">
        <v>37836</v>
      </c>
      <c r="B952" s="13">
        <v>1.37</v>
      </c>
      <c r="C952" s="13" t="s">
        <v>22</v>
      </c>
    </row>
    <row r="953" spans="1:3" x14ac:dyDescent="0.2">
      <c r="A953" s="13">
        <v>37861</v>
      </c>
      <c r="B953" s="13">
        <v>1.4</v>
      </c>
      <c r="C953" s="13" t="s">
        <v>22</v>
      </c>
    </row>
    <row r="954" spans="1:3" x14ac:dyDescent="0.2">
      <c r="A954" s="13">
        <v>37884</v>
      </c>
      <c r="B954" s="13">
        <v>1.41</v>
      </c>
      <c r="C954" s="13" t="s">
        <v>23</v>
      </c>
    </row>
    <row r="955" spans="1:3" x14ac:dyDescent="0.2">
      <c r="A955" s="13">
        <v>38094</v>
      </c>
      <c r="B955" s="13">
        <v>1.03</v>
      </c>
      <c r="C955" s="13" t="s">
        <v>22</v>
      </c>
    </row>
    <row r="956" spans="1:3" x14ac:dyDescent="0.2">
      <c r="A956" s="13">
        <v>38119</v>
      </c>
      <c r="B956" s="13">
        <v>0.94</v>
      </c>
      <c r="C956" s="13" t="s">
        <v>22</v>
      </c>
    </row>
    <row r="957" spans="1:3" x14ac:dyDescent="0.2">
      <c r="A957" s="13">
        <v>38144</v>
      </c>
      <c r="B957" s="13">
        <v>0.91</v>
      </c>
      <c r="C957" s="13" t="s">
        <v>22</v>
      </c>
    </row>
    <row r="958" spans="1:3" x14ac:dyDescent="0.2">
      <c r="A958" s="13">
        <v>38167</v>
      </c>
      <c r="B958" s="13">
        <v>0.87</v>
      </c>
      <c r="C958" s="13" t="s">
        <v>22</v>
      </c>
    </row>
    <row r="959" spans="1:3" x14ac:dyDescent="0.2">
      <c r="A959" s="13">
        <v>38192</v>
      </c>
      <c r="B959" s="13">
        <v>0.87</v>
      </c>
      <c r="C959" s="13" t="s">
        <v>22</v>
      </c>
    </row>
    <row r="960" spans="1:3" x14ac:dyDescent="0.2">
      <c r="A960" s="13">
        <v>38216</v>
      </c>
      <c r="B960" s="13">
        <v>0.88</v>
      </c>
      <c r="C960" s="13" t="s">
        <v>22</v>
      </c>
    </row>
    <row r="961" spans="1:3" x14ac:dyDescent="0.2">
      <c r="A961" s="13">
        <v>38241</v>
      </c>
      <c r="B961" s="13">
        <v>0.9</v>
      </c>
      <c r="C961" s="13" t="s">
        <v>22</v>
      </c>
    </row>
    <row r="962" spans="1:3" x14ac:dyDescent="0.2">
      <c r="A962" s="13">
        <v>38264</v>
      </c>
      <c r="B962" s="13">
        <v>0.91</v>
      </c>
      <c r="C962" s="13" t="s">
        <v>22</v>
      </c>
    </row>
    <row r="963" spans="1:3" x14ac:dyDescent="0.2">
      <c r="A963" s="13">
        <v>38289</v>
      </c>
      <c r="B963" s="13">
        <v>0.95</v>
      </c>
      <c r="C963" s="13" t="s">
        <v>22</v>
      </c>
    </row>
    <row r="964" spans="1:3" x14ac:dyDescent="0.2">
      <c r="A964" s="13">
        <v>38313</v>
      </c>
      <c r="B964" s="13">
        <v>1.02</v>
      </c>
      <c r="C964" s="13" t="s">
        <v>22</v>
      </c>
    </row>
    <row r="965" spans="1:3" x14ac:dyDescent="0.2">
      <c r="A965" s="13">
        <v>38338</v>
      </c>
      <c r="B965" s="13">
        <v>1.07</v>
      </c>
      <c r="C965" s="13" t="s">
        <v>22</v>
      </c>
    </row>
    <row r="966" spans="1:3" x14ac:dyDescent="0.2">
      <c r="A966" s="13">
        <v>38362</v>
      </c>
      <c r="B966" s="13">
        <v>1.1399999999999999</v>
      </c>
      <c r="C966" s="13" t="s">
        <v>22</v>
      </c>
    </row>
    <row r="967" spans="1:3" x14ac:dyDescent="0.2">
      <c r="A967" s="13">
        <v>38386</v>
      </c>
      <c r="B967" s="13">
        <v>1.2</v>
      </c>
      <c r="C967" s="13" t="s">
        <v>22</v>
      </c>
    </row>
    <row r="968" spans="1:3" x14ac:dyDescent="0.2">
      <c r="A968" s="13">
        <v>38411</v>
      </c>
      <c r="B968" s="13">
        <v>1.27</v>
      </c>
      <c r="C968" s="13" t="s">
        <v>22</v>
      </c>
    </row>
    <row r="969" spans="1:3" x14ac:dyDescent="0.2">
      <c r="A969" s="13">
        <v>38435</v>
      </c>
      <c r="B969" s="13">
        <v>1.32</v>
      </c>
      <c r="C969" s="13" t="s">
        <v>22</v>
      </c>
    </row>
    <row r="970" spans="1:3" x14ac:dyDescent="0.2">
      <c r="A970" s="13">
        <v>38459</v>
      </c>
      <c r="B970" s="13">
        <v>1.37</v>
      </c>
      <c r="C970" s="13" t="s">
        <v>22</v>
      </c>
    </row>
    <row r="971" spans="1:3" x14ac:dyDescent="0.2">
      <c r="A971" s="13">
        <v>38483</v>
      </c>
      <c r="B971" s="13">
        <v>1.41</v>
      </c>
      <c r="C971" s="13" t="s">
        <v>22</v>
      </c>
    </row>
    <row r="972" spans="1:3" x14ac:dyDescent="0.2">
      <c r="A972" s="13">
        <v>38508</v>
      </c>
      <c r="B972" s="13">
        <v>1.42</v>
      </c>
      <c r="C972" s="13" t="s">
        <v>23</v>
      </c>
    </row>
    <row r="973" spans="1:3" x14ac:dyDescent="0.2">
      <c r="A973" s="13">
        <v>38718</v>
      </c>
      <c r="B973" s="13">
        <v>1</v>
      </c>
      <c r="C973" s="13" t="s">
        <v>22</v>
      </c>
    </row>
    <row r="974" spans="1:3" x14ac:dyDescent="0.2">
      <c r="A974" s="13">
        <v>38742</v>
      </c>
      <c r="B974" s="13">
        <v>0.92</v>
      </c>
      <c r="C974" s="13" t="s">
        <v>22</v>
      </c>
    </row>
    <row r="975" spans="1:3" x14ac:dyDescent="0.2">
      <c r="A975" s="13">
        <v>38766</v>
      </c>
      <c r="B975" s="13">
        <v>0.9</v>
      </c>
      <c r="C975" s="13" t="s">
        <v>22</v>
      </c>
    </row>
    <row r="976" spans="1:3" x14ac:dyDescent="0.2">
      <c r="A976" s="13">
        <v>38791</v>
      </c>
      <c r="B976" s="13">
        <v>0.88</v>
      </c>
      <c r="C976" s="13" t="s">
        <v>22</v>
      </c>
    </row>
    <row r="977" spans="1:3" x14ac:dyDescent="0.2">
      <c r="A977" s="13">
        <v>38814</v>
      </c>
      <c r="B977" s="13">
        <v>0.87</v>
      </c>
      <c r="C977" s="13" t="s">
        <v>22</v>
      </c>
    </row>
    <row r="978" spans="1:3" x14ac:dyDescent="0.2">
      <c r="A978" s="13">
        <v>38839</v>
      </c>
      <c r="B978" s="13">
        <v>0.86</v>
      </c>
      <c r="C978" s="13" t="s">
        <v>22</v>
      </c>
    </row>
    <row r="979" spans="1:3" x14ac:dyDescent="0.2">
      <c r="A979" s="13">
        <v>38863</v>
      </c>
      <c r="B979" s="13">
        <v>0.88</v>
      </c>
      <c r="C979" s="13" t="s">
        <v>22</v>
      </c>
    </row>
    <row r="980" spans="1:3" x14ac:dyDescent="0.2">
      <c r="A980" s="13">
        <v>38888</v>
      </c>
      <c r="B980" s="13">
        <v>0.89</v>
      </c>
      <c r="C980" s="13" t="s">
        <v>22</v>
      </c>
    </row>
    <row r="981" spans="1:3" x14ac:dyDescent="0.2">
      <c r="A981" s="13">
        <v>38912</v>
      </c>
      <c r="B981" s="13">
        <v>0.94</v>
      </c>
      <c r="C981" s="13" t="s">
        <v>22</v>
      </c>
    </row>
    <row r="982" spans="1:3" x14ac:dyDescent="0.2">
      <c r="A982" s="13">
        <v>38936</v>
      </c>
      <c r="B982" s="13">
        <v>0.99</v>
      </c>
      <c r="C982" s="13" t="s">
        <v>22</v>
      </c>
    </row>
    <row r="983" spans="1:3" x14ac:dyDescent="0.2">
      <c r="A983" s="13">
        <v>38961</v>
      </c>
      <c r="B983" s="13">
        <v>1.05</v>
      </c>
      <c r="C983" s="13" t="s">
        <v>22</v>
      </c>
    </row>
    <row r="984" spans="1:3" x14ac:dyDescent="0.2">
      <c r="A984" s="13">
        <v>38985</v>
      </c>
      <c r="B984" s="13">
        <v>1.1299999999999999</v>
      </c>
      <c r="C984" s="13" t="s">
        <v>22</v>
      </c>
    </row>
    <row r="985" spans="1:3" x14ac:dyDescent="0.2">
      <c r="A985" s="13">
        <v>39009</v>
      </c>
      <c r="B985" s="13">
        <v>1.2</v>
      </c>
      <c r="C985" s="13" t="s">
        <v>22</v>
      </c>
    </row>
    <row r="986" spans="1:3" x14ac:dyDescent="0.2">
      <c r="A986" s="13">
        <v>39033</v>
      </c>
      <c r="B986" s="13">
        <v>1.26</v>
      </c>
      <c r="C986" s="13" t="s">
        <v>22</v>
      </c>
    </row>
    <row r="987" spans="1:3" x14ac:dyDescent="0.2">
      <c r="A987" s="13">
        <v>39058</v>
      </c>
      <c r="B987" s="13">
        <v>1.32</v>
      </c>
      <c r="C987" s="13" t="s">
        <v>22</v>
      </c>
    </row>
    <row r="988" spans="1:3" x14ac:dyDescent="0.2">
      <c r="A988" s="13">
        <v>39083</v>
      </c>
      <c r="B988" s="13">
        <v>1.38</v>
      </c>
      <c r="C988" s="13" t="s">
        <v>22</v>
      </c>
    </row>
    <row r="989" spans="1:3" x14ac:dyDescent="0.2">
      <c r="A989" s="13">
        <v>39106</v>
      </c>
      <c r="B989" s="13">
        <v>1.4</v>
      </c>
      <c r="C989" s="13" t="s">
        <v>22</v>
      </c>
    </row>
    <row r="990" spans="1:3" x14ac:dyDescent="0.2">
      <c r="A990" s="13">
        <v>39131</v>
      </c>
      <c r="B990" s="13">
        <v>1.42</v>
      </c>
      <c r="C990" s="13" t="s">
        <v>23</v>
      </c>
    </row>
    <row r="991" spans="1:3" x14ac:dyDescent="0.2">
      <c r="A991" s="13">
        <v>39341</v>
      </c>
      <c r="B991" s="13">
        <v>1.01</v>
      </c>
      <c r="C991" s="13" t="s">
        <v>22</v>
      </c>
    </row>
    <row r="992" spans="1:3" x14ac:dyDescent="0.2">
      <c r="A992" s="13">
        <v>39365</v>
      </c>
      <c r="B992" s="13">
        <v>0.96</v>
      </c>
      <c r="C992" s="13" t="s">
        <v>22</v>
      </c>
    </row>
    <row r="993" spans="1:3" x14ac:dyDescent="0.2">
      <c r="A993" s="13">
        <v>39389</v>
      </c>
      <c r="B993" s="13">
        <v>0.93</v>
      </c>
      <c r="C993" s="13" t="s">
        <v>22</v>
      </c>
    </row>
    <row r="994" spans="1:3" x14ac:dyDescent="0.2">
      <c r="A994" s="13">
        <v>39413</v>
      </c>
      <c r="B994" s="13">
        <v>0.88</v>
      </c>
      <c r="C994" s="13" t="s">
        <v>22</v>
      </c>
    </row>
    <row r="995" spans="1:3" x14ac:dyDescent="0.2">
      <c r="A995" s="13">
        <v>39438</v>
      </c>
      <c r="B995" s="13">
        <v>0.87</v>
      </c>
      <c r="C995" s="13" t="s">
        <v>22</v>
      </c>
    </row>
    <row r="996" spans="1:3" x14ac:dyDescent="0.2">
      <c r="A996" s="13">
        <v>39462</v>
      </c>
      <c r="B996" s="13">
        <v>0.84</v>
      </c>
      <c r="C996" s="13" t="s">
        <v>22</v>
      </c>
    </row>
    <row r="997" spans="1:3" x14ac:dyDescent="0.2">
      <c r="A997" s="13">
        <v>39486</v>
      </c>
      <c r="B997" s="13">
        <v>0.85</v>
      </c>
      <c r="C997" s="13" t="s">
        <v>22</v>
      </c>
    </row>
    <row r="998" spans="1:3" x14ac:dyDescent="0.2">
      <c r="A998" s="13">
        <v>39511</v>
      </c>
      <c r="B998" s="13">
        <v>0.89</v>
      </c>
      <c r="C998" s="13" t="s">
        <v>22</v>
      </c>
    </row>
    <row r="999" spans="1:3" x14ac:dyDescent="0.2">
      <c r="A999" s="13">
        <v>39535</v>
      </c>
      <c r="B999" s="13">
        <v>0.94</v>
      </c>
      <c r="C999" s="13" t="s">
        <v>22</v>
      </c>
    </row>
    <row r="1000" spans="1:3" x14ac:dyDescent="0.2">
      <c r="A1000" s="13">
        <v>39560</v>
      </c>
      <c r="B1000" s="13">
        <v>0.98</v>
      </c>
      <c r="C1000" s="13" t="s">
        <v>22</v>
      </c>
    </row>
    <row r="1001" spans="1:3" x14ac:dyDescent="0.2">
      <c r="A1001" s="13">
        <v>39583</v>
      </c>
      <c r="B1001" s="13">
        <v>1.05</v>
      </c>
      <c r="C1001" s="13" t="s">
        <v>22</v>
      </c>
    </row>
    <row r="1002" spans="1:3" x14ac:dyDescent="0.2">
      <c r="A1002" s="13">
        <v>39608</v>
      </c>
      <c r="B1002" s="13">
        <v>1.1200000000000001</v>
      </c>
      <c r="C1002" s="13" t="s">
        <v>22</v>
      </c>
    </row>
    <row r="1003" spans="1:3" x14ac:dyDescent="0.2">
      <c r="A1003" s="13">
        <v>39632</v>
      </c>
      <c r="B1003" s="13">
        <v>1.18</v>
      </c>
      <c r="C1003" s="13" t="s">
        <v>22</v>
      </c>
    </row>
    <row r="1004" spans="1:3" x14ac:dyDescent="0.2">
      <c r="A1004" s="13">
        <v>39657</v>
      </c>
      <c r="B1004" s="13">
        <v>1.25</v>
      </c>
      <c r="C1004" s="13" t="s">
        <v>22</v>
      </c>
    </row>
    <row r="1005" spans="1:3" x14ac:dyDescent="0.2">
      <c r="A1005" s="13">
        <v>39681</v>
      </c>
      <c r="B1005" s="13">
        <v>1.32</v>
      </c>
      <c r="C1005" s="13" t="s">
        <v>22</v>
      </c>
    </row>
    <row r="1006" spans="1:3" x14ac:dyDescent="0.2">
      <c r="A1006" s="13">
        <v>39705</v>
      </c>
      <c r="B1006" s="13">
        <v>1.37</v>
      </c>
      <c r="C1006" s="13" t="s">
        <v>22</v>
      </c>
    </row>
    <row r="1007" spans="1:3" x14ac:dyDescent="0.2">
      <c r="A1007" s="13">
        <v>39730</v>
      </c>
      <c r="B1007" s="13">
        <v>1.41</v>
      </c>
      <c r="C1007" s="13" t="s">
        <v>22</v>
      </c>
    </row>
    <row r="1008" spans="1:3" x14ac:dyDescent="0.2">
      <c r="A1008" s="13">
        <v>39754</v>
      </c>
      <c r="B1008" s="13">
        <v>1.43</v>
      </c>
      <c r="C1008" s="13" t="s">
        <v>22</v>
      </c>
    </row>
    <row r="1009" spans="1:3" x14ac:dyDescent="0.2">
      <c r="A1009" s="13">
        <v>39778</v>
      </c>
      <c r="B1009" s="13">
        <v>1.43</v>
      </c>
      <c r="C1009" s="13" t="s">
        <v>23</v>
      </c>
    </row>
    <row r="1010" spans="1:3" x14ac:dyDescent="0.2">
      <c r="A1010" s="13">
        <v>39988</v>
      </c>
      <c r="B1010" s="13">
        <v>0.95</v>
      </c>
      <c r="C1010" s="13" t="s">
        <v>22</v>
      </c>
    </row>
    <row r="1011" spans="1:3" x14ac:dyDescent="0.2">
      <c r="A1011" s="13">
        <v>40012</v>
      </c>
      <c r="B1011" s="13">
        <v>0.92</v>
      </c>
      <c r="C1011" s="13" t="s">
        <v>22</v>
      </c>
    </row>
    <row r="1012" spans="1:3" x14ac:dyDescent="0.2">
      <c r="A1012" s="13">
        <v>40037</v>
      </c>
      <c r="B1012" s="13">
        <v>0.85</v>
      </c>
      <c r="C1012" s="13" t="s">
        <v>22</v>
      </c>
    </row>
    <row r="1013" spans="1:3" x14ac:dyDescent="0.2">
      <c r="A1013" s="13">
        <v>40060</v>
      </c>
      <c r="B1013" s="13">
        <v>0.86</v>
      </c>
      <c r="C1013" s="13" t="s">
        <v>22</v>
      </c>
    </row>
    <row r="1014" spans="1:3" x14ac:dyDescent="0.2">
      <c r="A1014" s="13">
        <v>40085</v>
      </c>
      <c r="B1014" s="13">
        <v>0.85</v>
      </c>
      <c r="C1014" s="13" t="s">
        <v>22</v>
      </c>
    </row>
    <row r="1015" spans="1:3" x14ac:dyDescent="0.2">
      <c r="A1015" s="13">
        <v>40110</v>
      </c>
      <c r="B1015" s="13">
        <v>0.85</v>
      </c>
      <c r="C1015" s="13" t="s">
        <v>22</v>
      </c>
    </row>
    <row r="1016" spans="1:3" x14ac:dyDescent="0.2">
      <c r="A1016" s="13">
        <v>40134</v>
      </c>
      <c r="B1016" s="13">
        <v>0.89</v>
      </c>
      <c r="C1016" s="13" t="s">
        <v>22</v>
      </c>
    </row>
    <row r="1017" spans="1:3" x14ac:dyDescent="0.2">
      <c r="A1017" s="13">
        <v>40158</v>
      </c>
      <c r="B1017" s="13">
        <v>0.92</v>
      </c>
      <c r="C1017" s="13" t="s">
        <v>22</v>
      </c>
    </row>
    <row r="1018" spans="1:3" x14ac:dyDescent="0.2">
      <c r="A1018" s="13">
        <v>40182</v>
      </c>
      <c r="B1018" s="13">
        <v>0.97</v>
      </c>
      <c r="C1018" s="13" t="s">
        <v>22</v>
      </c>
    </row>
    <row r="1019" spans="1:3" x14ac:dyDescent="0.2">
      <c r="A1019" s="13">
        <v>40207</v>
      </c>
      <c r="B1019" s="13">
        <v>1.03</v>
      </c>
      <c r="C1019" s="13" t="s">
        <v>22</v>
      </c>
    </row>
    <row r="1020" spans="1:3" x14ac:dyDescent="0.2">
      <c r="A1020" s="13">
        <v>40231</v>
      </c>
      <c r="B1020" s="13">
        <v>1.1000000000000001</v>
      </c>
      <c r="C1020" s="13" t="s">
        <v>22</v>
      </c>
    </row>
    <row r="1021" spans="1:3" x14ac:dyDescent="0.2">
      <c r="A1021" s="13">
        <v>40255</v>
      </c>
      <c r="B1021" s="13">
        <v>1.18</v>
      </c>
      <c r="C1021" s="13" t="s">
        <v>22</v>
      </c>
    </row>
    <row r="1022" spans="1:3" x14ac:dyDescent="0.2">
      <c r="A1022" s="13">
        <v>40280</v>
      </c>
      <c r="B1022" s="13">
        <v>1.25</v>
      </c>
      <c r="C1022" s="13" t="s">
        <v>22</v>
      </c>
    </row>
    <row r="1023" spans="1:3" x14ac:dyDescent="0.2">
      <c r="A1023" s="13">
        <v>40304</v>
      </c>
      <c r="B1023" s="13">
        <v>1.3</v>
      </c>
      <c r="C1023" s="13" t="s">
        <v>22</v>
      </c>
    </row>
    <row r="1024" spans="1:3" x14ac:dyDescent="0.2">
      <c r="A1024" s="13">
        <v>40329</v>
      </c>
      <c r="B1024" s="13">
        <v>1.36</v>
      </c>
      <c r="C1024" s="13" t="s">
        <v>22</v>
      </c>
    </row>
    <row r="1025" spans="1:3" x14ac:dyDescent="0.2">
      <c r="A1025" s="13">
        <v>40352</v>
      </c>
      <c r="B1025" s="13">
        <v>1.4</v>
      </c>
      <c r="C1025" s="13" t="s">
        <v>22</v>
      </c>
    </row>
    <row r="1026" spans="1:3" x14ac:dyDescent="0.2">
      <c r="A1026" s="13">
        <v>40377</v>
      </c>
      <c r="B1026" s="13">
        <v>1.42</v>
      </c>
      <c r="C1026" s="13" t="s">
        <v>23</v>
      </c>
    </row>
    <row r="1027" spans="1:3" x14ac:dyDescent="0.2">
      <c r="A1027" s="13">
        <v>40587</v>
      </c>
      <c r="B1027" s="13">
        <v>1.05</v>
      </c>
      <c r="C1027" s="13" t="s">
        <v>22</v>
      </c>
    </row>
    <row r="1028" spans="1:3" x14ac:dyDescent="0.2">
      <c r="A1028" s="13">
        <v>40610</v>
      </c>
      <c r="B1028" s="13">
        <v>0.98</v>
      </c>
      <c r="C1028" s="13" t="s">
        <v>22</v>
      </c>
    </row>
    <row r="1029" spans="1:3" x14ac:dyDescent="0.2">
      <c r="A1029" s="13">
        <v>40635</v>
      </c>
      <c r="B1029" s="13">
        <v>0.95</v>
      </c>
      <c r="C1029" s="13" t="s">
        <v>22</v>
      </c>
    </row>
    <row r="1030" spans="1:3" x14ac:dyDescent="0.2">
      <c r="A1030" s="13">
        <v>40659</v>
      </c>
      <c r="B1030" s="13">
        <v>0.89</v>
      </c>
      <c r="C1030" s="13" t="s">
        <v>22</v>
      </c>
    </row>
    <row r="1031" spans="1:3" x14ac:dyDescent="0.2">
      <c r="A1031" s="13">
        <v>40684</v>
      </c>
      <c r="B1031" s="13">
        <v>0.86</v>
      </c>
      <c r="C1031" s="13" t="s">
        <v>22</v>
      </c>
    </row>
    <row r="1032" spans="1:3" x14ac:dyDescent="0.2">
      <c r="A1032" s="13">
        <v>40708</v>
      </c>
      <c r="B1032" s="13">
        <v>0.87</v>
      </c>
      <c r="C1032" s="13" t="s">
        <v>22</v>
      </c>
    </row>
    <row r="1033" spans="1:3" x14ac:dyDescent="0.2">
      <c r="A1033" s="13">
        <v>40732</v>
      </c>
      <c r="B1033" s="13">
        <v>0.86</v>
      </c>
      <c r="C1033" s="13" t="s">
        <v>22</v>
      </c>
    </row>
    <row r="1034" spans="1:3" x14ac:dyDescent="0.2">
      <c r="A1034" s="13">
        <v>40757</v>
      </c>
      <c r="B1034" s="13">
        <v>0.89</v>
      </c>
      <c r="C1034" s="13" t="s">
        <v>22</v>
      </c>
    </row>
    <row r="1035" spans="1:3" x14ac:dyDescent="0.2">
      <c r="A1035" s="13">
        <v>40781</v>
      </c>
      <c r="B1035" s="13">
        <v>0.92</v>
      </c>
      <c r="C1035" s="13" t="s">
        <v>22</v>
      </c>
    </row>
    <row r="1036" spans="1:3" x14ac:dyDescent="0.2">
      <c r="A1036" s="13">
        <v>40805</v>
      </c>
      <c r="B1036" s="13">
        <v>0.96</v>
      </c>
      <c r="C1036" s="13" t="s">
        <v>22</v>
      </c>
    </row>
    <row r="1037" spans="1:3" x14ac:dyDescent="0.2">
      <c r="A1037" s="13">
        <v>40829</v>
      </c>
      <c r="B1037" s="13">
        <v>1.02</v>
      </c>
      <c r="C1037" s="13" t="s">
        <v>22</v>
      </c>
    </row>
    <row r="1038" spans="1:3" x14ac:dyDescent="0.2">
      <c r="A1038" s="13">
        <v>40854</v>
      </c>
      <c r="B1038" s="13">
        <v>1.0900000000000001</v>
      </c>
      <c r="C1038" s="13" t="s">
        <v>22</v>
      </c>
    </row>
    <row r="1039" spans="1:3" x14ac:dyDescent="0.2">
      <c r="A1039" s="13">
        <v>40879</v>
      </c>
      <c r="B1039" s="13">
        <v>1.1599999999999999</v>
      </c>
      <c r="C1039" s="13" t="s">
        <v>22</v>
      </c>
    </row>
    <row r="1040" spans="1:3" x14ac:dyDescent="0.2">
      <c r="A1040" s="13">
        <v>40902</v>
      </c>
      <c r="B1040" s="13">
        <v>1.24</v>
      </c>
      <c r="C1040" s="13" t="s">
        <v>22</v>
      </c>
    </row>
    <row r="1041" spans="1:3" x14ac:dyDescent="0.2">
      <c r="A1041" s="13">
        <v>40927</v>
      </c>
      <c r="B1041" s="13">
        <v>1.3</v>
      </c>
      <c r="C1041" s="13" t="s">
        <v>22</v>
      </c>
    </row>
    <row r="1042" spans="1:3" x14ac:dyDescent="0.2">
      <c r="A1042" s="13">
        <v>40951</v>
      </c>
      <c r="B1042" s="13">
        <v>1.36</v>
      </c>
      <c r="C1042" s="13" t="s">
        <v>22</v>
      </c>
    </row>
    <row r="1043" spans="1:3" x14ac:dyDescent="0.2">
      <c r="A1043" s="13">
        <v>40976</v>
      </c>
      <c r="B1043" s="13">
        <v>1.41</v>
      </c>
      <c r="C1043" s="13" t="s">
        <v>22</v>
      </c>
    </row>
    <row r="1044" spans="1:3" x14ac:dyDescent="0.2">
      <c r="A1044" s="13">
        <v>40999</v>
      </c>
      <c r="B1044" s="13">
        <v>1.43</v>
      </c>
      <c r="C1044" s="13" t="s">
        <v>22</v>
      </c>
    </row>
    <row r="1045" spans="1:3" x14ac:dyDescent="0.2">
      <c r="A1045" s="13">
        <v>41024</v>
      </c>
      <c r="B1045" s="13">
        <v>1.43</v>
      </c>
      <c r="C1045" s="13" t="s">
        <v>23</v>
      </c>
    </row>
    <row r="1046" spans="1:3" x14ac:dyDescent="0.2">
      <c r="A1046" s="13">
        <v>41234</v>
      </c>
      <c r="B1046" s="13">
        <v>0.97</v>
      </c>
      <c r="C1046" s="13" t="s">
        <v>22</v>
      </c>
    </row>
    <row r="1047" spans="1:3" x14ac:dyDescent="0.2">
      <c r="A1047" s="13">
        <v>41259</v>
      </c>
      <c r="B1047" s="13">
        <v>0.92</v>
      </c>
      <c r="C1047" s="13" t="s">
        <v>22</v>
      </c>
    </row>
    <row r="1048" spans="1:3" x14ac:dyDescent="0.2">
      <c r="A1048" s="13">
        <v>41282</v>
      </c>
      <c r="B1048" s="13">
        <v>0.88</v>
      </c>
      <c r="C1048" s="13" t="s">
        <v>22</v>
      </c>
    </row>
    <row r="1049" spans="1:3" x14ac:dyDescent="0.2">
      <c r="A1049" s="13">
        <v>41307</v>
      </c>
      <c r="B1049" s="13">
        <v>0.89</v>
      </c>
      <c r="C1049" s="13" t="s">
        <v>22</v>
      </c>
    </row>
    <row r="1050" spans="1:3" x14ac:dyDescent="0.2">
      <c r="A1050" s="13">
        <v>41331</v>
      </c>
      <c r="B1050" s="13">
        <v>0.88</v>
      </c>
      <c r="C1050" s="13" t="s">
        <v>22</v>
      </c>
    </row>
    <row r="1051" spans="1:3" x14ac:dyDescent="0.2">
      <c r="A1051" s="13">
        <v>41355</v>
      </c>
      <c r="B1051" s="13">
        <v>0.83</v>
      </c>
      <c r="C1051" s="13" t="s">
        <v>22</v>
      </c>
    </row>
    <row r="1052" spans="1:3" x14ac:dyDescent="0.2">
      <c r="A1052" s="13">
        <v>41379</v>
      </c>
      <c r="B1052" s="13">
        <v>0.88</v>
      </c>
      <c r="C1052" s="13" t="s">
        <v>22</v>
      </c>
    </row>
    <row r="1053" spans="1:3" x14ac:dyDescent="0.2">
      <c r="A1053" s="13">
        <v>41404</v>
      </c>
      <c r="B1053" s="13">
        <v>0.91</v>
      </c>
      <c r="C1053" s="13" t="s">
        <v>22</v>
      </c>
    </row>
    <row r="1054" spans="1:3" x14ac:dyDescent="0.2">
      <c r="A1054" s="13">
        <v>41428</v>
      </c>
      <c r="B1054" s="13">
        <v>0.95</v>
      </c>
      <c r="C1054" s="13" t="s">
        <v>22</v>
      </c>
    </row>
    <row r="1055" spans="1:3" x14ac:dyDescent="0.2">
      <c r="A1055" s="13">
        <v>41452</v>
      </c>
      <c r="B1055" s="13">
        <v>1.02</v>
      </c>
      <c r="C1055" s="13" t="s">
        <v>22</v>
      </c>
    </row>
    <row r="1056" spans="1:3" x14ac:dyDescent="0.2">
      <c r="A1056" s="13">
        <v>41477</v>
      </c>
      <c r="B1056" s="13">
        <v>1.07</v>
      </c>
      <c r="C1056" s="13" t="s">
        <v>22</v>
      </c>
    </row>
    <row r="1057" spans="1:3" x14ac:dyDescent="0.2">
      <c r="A1057" s="13">
        <v>41501</v>
      </c>
      <c r="B1057" s="13">
        <v>1.1399999999999999</v>
      </c>
      <c r="C1057" s="13" t="s">
        <v>22</v>
      </c>
    </row>
    <row r="1058" spans="1:3" x14ac:dyDescent="0.2">
      <c r="A1058" s="13">
        <v>41526</v>
      </c>
      <c r="B1058" s="13">
        <v>1.22</v>
      </c>
      <c r="C1058" s="13" t="s">
        <v>22</v>
      </c>
    </row>
    <row r="1059" spans="1:3" x14ac:dyDescent="0.2">
      <c r="A1059" s="13">
        <v>41549</v>
      </c>
      <c r="B1059" s="13">
        <v>1.29</v>
      </c>
      <c r="C1059" s="13" t="s">
        <v>22</v>
      </c>
    </row>
    <row r="1060" spans="1:3" x14ac:dyDescent="0.2">
      <c r="A1060" s="13">
        <v>41574</v>
      </c>
      <c r="B1060" s="13">
        <v>1.34</v>
      </c>
      <c r="C1060" s="13" t="s">
        <v>22</v>
      </c>
    </row>
    <row r="1061" spans="1:3" x14ac:dyDescent="0.2">
      <c r="A1061" s="13">
        <v>41598</v>
      </c>
      <c r="B1061" s="13">
        <v>1.39</v>
      </c>
      <c r="C1061" s="13" t="s">
        <v>22</v>
      </c>
    </row>
    <row r="1062" spans="1:3" x14ac:dyDescent="0.2">
      <c r="A1062" s="13">
        <v>41623</v>
      </c>
      <c r="B1062" s="13">
        <v>1.42</v>
      </c>
      <c r="C1062" s="13" t="s">
        <v>22</v>
      </c>
    </row>
    <row r="1063" spans="1:3" x14ac:dyDescent="0.2">
      <c r="A1063" s="13">
        <v>41647</v>
      </c>
      <c r="B1063" s="13">
        <v>1.43</v>
      </c>
      <c r="C1063" s="13" t="s">
        <v>23</v>
      </c>
    </row>
    <row r="1064" spans="1:3" x14ac:dyDescent="0.2">
      <c r="A1064" s="13">
        <v>41857</v>
      </c>
      <c r="B1064" s="13">
        <v>1.02</v>
      </c>
      <c r="C1064" s="13" t="s">
        <v>22</v>
      </c>
    </row>
    <row r="1065" spans="1:3" x14ac:dyDescent="0.2">
      <c r="A1065" s="13">
        <v>41881</v>
      </c>
      <c r="B1065" s="13">
        <v>0.96</v>
      </c>
      <c r="C1065" s="13" t="s">
        <v>22</v>
      </c>
    </row>
    <row r="1066" spans="1:3" x14ac:dyDescent="0.2">
      <c r="A1066" s="13">
        <v>41906</v>
      </c>
      <c r="B1066" s="13">
        <v>0.89</v>
      </c>
      <c r="C1066" s="13" t="s">
        <v>22</v>
      </c>
    </row>
    <row r="1067" spans="1:3" x14ac:dyDescent="0.2">
      <c r="A1067" s="13">
        <v>41929</v>
      </c>
      <c r="B1067" s="13">
        <v>0.86</v>
      </c>
      <c r="C1067" s="13" t="s">
        <v>22</v>
      </c>
    </row>
    <row r="1068" spans="1:3" x14ac:dyDescent="0.2">
      <c r="A1068" s="13">
        <v>41954</v>
      </c>
      <c r="B1068" s="13">
        <v>0.84</v>
      </c>
      <c r="C1068" s="13" t="s">
        <v>22</v>
      </c>
    </row>
    <row r="1069" spans="1:3" x14ac:dyDescent="0.2">
      <c r="A1069" s="13">
        <v>41978</v>
      </c>
      <c r="B1069" s="13">
        <v>0.88</v>
      </c>
      <c r="C1069" s="13" t="s">
        <v>22</v>
      </c>
    </row>
    <row r="1070" spans="1:3" x14ac:dyDescent="0.2">
      <c r="A1070" s="13">
        <v>42003</v>
      </c>
      <c r="B1070" s="13">
        <v>0.9</v>
      </c>
      <c r="C1070" s="13" t="s">
        <v>22</v>
      </c>
    </row>
    <row r="1071" spans="1:3" x14ac:dyDescent="0.2">
      <c r="A1071" s="13">
        <v>42027</v>
      </c>
      <c r="B1071" s="13">
        <v>0.89</v>
      </c>
      <c r="C1071" s="13" t="s">
        <v>22</v>
      </c>
    </row>
    <row r="1072" spans="1:3" x14ac:dyDescent="0.2">
      <c r="A1072" s="13">
        <v>42051</v>
      </c>
      <c r="B1072" s="13">
        <v>0.95</v>
      </c>
      <c r="C1072" s="13" t="s">
        <v>22</v>
      </c>
    </row>
    <row r="1073" spans="1:3" x14ac:dyDescent="0.2">
      <c r="A1073" s="13">
        <v>42076</v>
      </c>
      <c r="B1073" s="13">
        <v>1.01</v>
      </c>
      <c r="C1073" s="13" t="s">
        <v>22</v>
      </c>
    </row>
    <row r="1074" spans="1:3" x14ac:dyDescent="0.2">
      <c r="A1074" s="13">
        <v>42100</v>
      </c>
      <c r="B1074" s="13">
        <v>1.07</v>
      </c>
      <c r="C1074" s="13" t="s">
        <v>22</v>
      </c>
    </row>
    <row r="1075" spans="1:3" x14ac:dyDescent="0.2">
      <c r="A1075" s="13">
        <v>42124</v>
      </c>
      <c r="B1075" s="13">
        <v>1.1399999999999999</v>
      </c>
      <c r="C1075" s="13" t="s">
        <v>22</v>
      </c>
    </row>
    <row r="1076" spans="1:3" x14ac:dyDescent="0.2">
      <c r="A1076" s="13">
        <v>42148</v>
      </c>
      <c r="B1076" s="13">
        <v>1.2</v>
      </c>
      <c r="C1076" s="13" t="s">
        <v>22</v>
      </c>
    </row>
    <row r="1077" spans="1:3" x14ac:dyDescent="0.2">
      <c r="A1077" s="13">
        <v>42173</v>
      </c>
      <c r="B1077" s="13">
        <v>1.29</v>
      </c>
      <c r="C1077" s="13" t="s">
        <v>22</v>
      </c>
    </row>
    <row r="1078" spans="1:3" x14ac:dyDescent="0.2">
      <c r="A1078" s="13">
        <v>42198</v>
      </c>
      <c r="B1078" s="13">
        <v>1.34</v>
      </c>
      <c r="C1078" s="13" t="s">
        <v>22</v>
      </c>
    </row>
    <row r="1079" spans="1:3" x14ac:dyDescent="0.2">
      <c r="A1079" s="13">
        <v>42221</v>
      </c>
      <c r="B1079" s="13">
        <v>1.39</v>
      </c>
      <c r="C1079" s="13" t="s">
        <v>22</v>
      </c>
    </row>
    <row r="1080" spans="1:3" x14ac:dyDescent="0.2">
      <c r="A1080" s="13">
        <v>42246</v>
      </c>
      <c r="B1080" s="13">
        <v>1.42</v>
      </c>
      <c r="C1080" s="13" t="s">
        <v>22</v>
      </c>
    </row>
    <row r="1081" spans="1:3" x14ac:dyDescent="0.2">
      <c r="A1081" s="13">
        <v>42270</v>
      </c>
      <c r="B1081" s="13">
        <v>1.44</v>
      </c>
      <c r="C1081" s="13" t="s">
        <v>23</v>
      </c>
    </row>
    <row r="1082" spans="1:3" x14ac:dyDescent="0.2">
      <c r="A1082" s="13">
        <v>42480</v>
      </c>
      <c r="B1082" s="13">
        <v>0.98</v>
      </c>
      <c r="C1082" s="13" t="s">
        <v>22</v>
      </c>
    </row>
    <row r="1083" spans="1:3" x14ac:dyDescent="0.2">
      <c r="A1083" s="13">
        <v>42504</v>
      </c>
      <c r="B1083" s="13">
        <v>0.93</v>
      </c>
      <c r="C1083" s="13" t="s">
        <v>22</v>
      </c>
    </row>
    <row r="1084" spans="1:3" x14ac:dyDescent="0.2">
      <c r="A1084" s="13">
        <v>42528</v>
      </c>
      <c r="B1084" s="13">
        <v>0.88</v>
      </c>
      <c r="C1084" s="13" t="s">
        <v>22</v>
      </c>
    </row>
    <row r="1085" spans="1:3" x14ac:dyDescent="0.2">
      <c r="A1085" s="13">
        <v>42553</v>
      </c>
      <c r="B1085" s="13">
        <v>0.89</v>
      </c>
      <c r="C1085" s="13" t="s">
        <v>22</v>
      </c>
    </row>
    <row r="1086" spans="1:3" x14ac:dyDescent="0.2">
      <c r="A1086" s="13">
        <v>42577</v>
      </c>
      <c r="B1086" s="13">
        <v>0.84</v>
      </c>
      <c r="C1086" s="13" t="s">
        <v>22</v>
      </c>
    </row>
    <row r="1087" spans="1:3" x14ac:dyDescent="0.2">
      <c r="A1087" s="13">
        <v>42601</v>
      </c>
      <c r="B1087" s="13">
        <v>0.86</v>
      </c>
      <c r="C1087" s="13" t="s">
        <v>22</v>
      </c>
    </row>
    <row r="1088" spans="1:3" x14ac:dyDescent="0.2">
      <c r="A1088" s="13">
        <v>42626</v>
      </c>
      <c r="B1088" s="13">
        <v>0.87</v>
      </c>
      <c r="C1088" s="13" t="s">
        <v>22</v>
      </c>
    </row>
    <row r="1089" spans="1:3" x14ac:dyDescent="0.2">
      <c r="A1089" s="13">
        <v>42650</v>
      </c>
      <c r="B1089" s="13">
        <v>0.88</v>
      </c>
      <c r="C1089" s="13" t="s">
        <v>22</v>
      </c>
    </row>
    <row r="1090" spans="1:3" x14ac:dyDescent="0.2">
      <c r="A1090" s="13">
        <v>42675</v>
      </c>
      <c r="B1090" s="13">
        <v>0.94</v>
      </c>
      <c r="C1090" s="13" t="s">
        <v>22</v>
      </c>
    </row>
    <row r="1091" spans="1:3" x14ac:dyDescent="0.2">
      <c r="A1091" s="13">
        <v>42698</v>
      </c>
      <c r="B1091" s="13">
        <v>1.01</v>
      </c>
      <c r="C1091" s="13" t="s">
        <v>22</v>
      </c>
    </row>
    <row r="1092" spans="1:3" x14ac:dyDescent="0.2">
      <c r="A1092" s="13">
        <v>42723</v>
      </c>
      <c r="B1092" s="13">
        <v>1.06</v>
      </c>
      <c r="C1092" s="13" t="s">
        <v>22</v>
      </c>
    </row>
    <row r="1093" spans="1:3" x14ac:dyDescent="0.2">
      <c r="A1093" s="13">
        <v>42747</v>
      </c>
      <c r="B1093" s="13">
        <v>1.1399999999999999</v>
      </c>
      <c r="C1093" s="13" t="s">
        <v>22</v>
      </c>
    </row>
    <row r="1094" spans="1:3" x14ac:dyDescent="0.2">
      <c r="A1094" s="13">
        <v>42772</v>
      </c>
      <c r="B1094" s="13">
        <v>1.21</v>
      </c>
      <c r="C1094" s="13" t="s">
        <v>22</v>
      </c>
    </row>
    <row r="1095" spans="1:3" x14ac:dyDescent="0.2">
      <c r="A1095" s="13">
        <v>42796</v>
      </c>
      <c r="B1095" s="13">
        <v>1.27</v>
      </c>
      <c r="C1095" s="13" t="s">
        <v>22</v>
      </c>
    </row>
    <row r="1096" spans="1:3" x14ac:dyDescent="0.2">
      <c r="A1096" s="13">
        <v>42820</v>
      </c>
      <c r="B1096" s="13">
        <v>1.32</v>
      </c>
      <c r="C1096" s="13" t="s">
        <v>22</v>
      </c>
    </row>
    <row r="1097" spans="1:3" x14ac:dyDescent="0.2">
      <c r="A1097" s="13">
        <v>42845</v>
      </c>
      <c r="B1097" s="13">
        <v>1.39</v>
      </c>
      <c r="C1097" s="13" t="s">
        <v>22</v>
      </c>
    </row>
    <row r="1098" spans="1:3" x14ac:dyDescent="0.2">
      <c r="A1098" s="13">
        <v>42869</v>
      </c>
      <c r="B1098" s="13">
        <v>1.42</v>
      </c>
      <c r="C1098" s="13" t="s">
        <v>22</v>
      </c>
    </row>
    <row r="1099" spans="1:3" x14ac:dyDescent="0.2">
      <c r="A1099" s="13">
        <v>42893</v>
      </c>
      <c r="B1099" s="13">
        <v>1.43</v>
      </c>
      <c r="C1099" s="13" t="s">
        <v>23</v>
      </c>
    </row>
    <row r="1100" spans="1:3" x14ac:dyDescent="0.2">
      <c r="A1100" s="13">
        <v>43103</v>
      </c>
      <c r="B1100" s="13">
        <v>1</v>
      </c>
      <c r="C1100" s="13" t="s">
        <v>22</v>
      </c>
    </row>
    <row r="1101" spans="1:3" x14ac:dyDescent="0.2">
      <c r="A1101" s="13">
        <v>43127</v>
      </c>
      <c r="B1101" s="13">
        <v>0.96</v>
      </c>
      <c r="C1101" s="13" t="s">
        <v>22</v>
      </c>
    </row>
    <row r="1102" spans="1:3" x14ac:dyDescent="0.2">
      <c r="A1102" s="13">
        <v>43152</v>
      </c>
      <c r="B1102" s="13">
        <v>0.89</v>
      </c>
      <c r="C1102" s="13" t="s">
        <v>22</v>
      </c>
    </row>
    <row r="1103" spans="1:3" x14ac:dyDescent="0.2">
      <c r="A1103" s="13">
        <v>43175</v>
      </c>
      <c r="B1103" s="13">
        <v>0.87</v>
      </c>
      <c r="C1103" s="13" t="s">
        <v>22</v>
      </c>
    </row>
    <row r="1104" spans="1:3" x14ac:dyDescent="0.2">
      <c r="A1104" s="13">
        <v>43200</v>
      </c>
      <c r="B1104" s="13">
        <v>0.83</v>
      </c>
      <c r="C1104" s="13" t="s">
        <v>22</v>
      </c>
    </row>
    <row r="1105" spans="1:3" x14ac:dyDescent="0.2">
      <c r="A1105" s="13">
        <v>43225</v>
      </c>
      <c r="B1105" s="13">
        <v>0.82</v>
      </c>
      <c r="C1105" s="13" t="s">
        <v>22</v>
      </c>
    </row>
    <row r="1106" spans="1:3" x14ac:dyDescent="0.2">
      <c r="A1106" s="13">
        <v>43249</v>
      </c>
      <c r="B1106" s="13">
        <v>0.84</v>
      </c>
      <c r="C1106" s="13" t="s">
        <v>22</v>
      </c>
    </row>
    <row r="1107" spans="1:3" x14ac:dyDescent="0.2">
      <c r="A1107" s="13">
        <v>43273</v>
      </c>
      <c r="B1107" s="13">
        <v>0.87</v>
      </c>
      <c r="C1107" s="13" t="s">
        <v>22</v>
      </c>
    </row>
    <row r="1108" spans="1:3" x14ac:dyDescent="0.2">
      <c r="A1108" s="13">
        <v>43297</v>
      </c>
      <c r="B1108" s="13">
        <v>0.95</v>
      </c>
      <c r="C1108" s="13" t="s">
        <v>22</v>
      </c>
    </row>
    <row r="1109" spans="1:3" x14ac:dyDescent="0.2">
      <c r="A1109" s="13">
        <v>43322</v>
      </c>
      <c r="B1109" s="13">
        <v>0.98</v>
      </c>
      <c r="C1109" s="13" t="s">
        <v>22</v>
      </c>
    </row>
    <row r="1110" spans="1:3" x14ac:dyDescent="0.2">
      <c r="A1110" s="13">
        <v>43345</v>
      </c>
      <c r="B1110" s="13">
        <v>1.05</v>
      </c>
      <c r="C1110" s="13" t="s">
        <v>22</v>
      </c>
    </row>
    <row r="1111" spans="1:3" x14ac:dyDescent="0.2">
      <c r="A1111" s="13">
        <v>43370</v>
      </c>
      <c r="B1111" s="13">
        <v>1.1200000000000001</v>
      </c>
      <c r="C1111" s="13" t="s">
        <v>22</v>
      </c>
    </row>
    <row r="1112" spans="1:3" x14ac:dyDescent="0.2">
      <c r="A1112" s="13">
        <v>43395</v>
      </c>
      <c r="B1112" s="13">
        <v>1.19</v>
      </c>
      <c r="C1112" s="13" t="s">
        <v>22</v>
      </c>
    </row>
    <row r="1113" spans="1:3" x14ac:dyDescent="0.2">
      <c r="A1113" s="13">
        <v>43419</v>
      </c>
      <c r="B1113" s="13">
        <v>1.26</v>
      </c>
      <c r="C1113" s="13" t="s">
        <v>22</v>
      </c>
    </row>
    <row r="1114" spans="1:3" x14ac:dyDescent="0.2">
      <c r="A1114" s="13">
        <v>43444</v>
      </c>
      <c r="B1114" s="13">
        <v>1.33</v>
      </c>
      <c r="C1114" s="13" t="s">
        <v>22</v>
      </c>
    </row>
    <row r="1115" spans="1:3" x14ac:dyDescent="0.2">
      <c r="A1115" s="13">
        <v>43467</v>
      </c>
      <c r="B1115" s="13">
        <v>1.37</v>
      </c>
      <c r="C1115" s="13" t="s">
        <v>22</v>
      </c>
    </row>
    <row r="1116" spans="1:3" x14ac:dyDescent="0.2">
      <c r="A1116" s="13">
        <v>43492</v>
      </c>
      <c r="B1116" s="13">
        <v>1.43</v>
      </c>
      <c r="C1116" s="13" t="s">
        <v>22</v>
      </c>
    </row>
    <row r="1117" spans="1:3" x14ac:dyDescent="0.2">
      <c r="A1117" s="13">
        <v>43516</v>
      </c>
      <c r="B1117" s="13">
        <v>1.44</v>
      </c>
      <c r="C1117" s="13" t="s">
        <v>22</v>
      </c>
    </row>
    <row r="1118" spans="1:3" x14ac:dyDescent="0.2">
      <c r="A1118" s="13">
        <v>43540</v>
      </c>
      <c r="B1118" s="13">
        <v>1.45</v>
      </c>
      <c r="C1118" s="13" t="s">
        <v>23</v>
      </c>
    </row>
    <row r="1119" spans="1:3" x14ac:dyDescent="0.2">
      <c r="A1119" s="13">
        <v>43750</v>
      </c>
      <c r="B1119" s="13">
        <v>0.95</v>
      </c>
      <c r="C1119" s="13" t="s">
        <v>22</v>
      </c>
    </row>
    <row r="1120" spans="1:3" x14ac:dyDescent="0.2">
      <c r="A1120" s="13">
        <v>43774</v>
      </c>
      <c r="B1120" s="13">
        <v>0.92</v>
      </c>
      <c r="C1120" s="13" t="s">
        <v>22</v>
      </c>
    </row>
    <row r="1121" spans="1:3" x14ac:dyDescent="0.2">
      <c r="A1121" s="13">
        <v>43799</v>
      </c>
      <c r="B1121" s="13">
        <v>0.87</v>
      </c>
      <c r="C1121" s="13" t="s">
        <v>22</v>
      </c>
    </row>
    <row r="1122" spans="1:3" x14ac:dyDescent="0.2">
      <c r="A1122" s="13">
        <v>43823</v>
      </c>
      <c r="B1122" s="13">
        <v>0.87</v>
      </c>
      <c r="C1122" s="13" t="s">
        <v>22</v>
      </c>
    </row>
    <row r="1123" spans="1:3" x14ac:dyDescent="0.2">
      <c r="A1123" s="13">
        <v>43847</v>
      </c>
      <c r="B1123" s="13">
        <v>0.84</v>
      </c>
      <c r="C1123" s="13" t="s">
        <v>22</v>
      </c>
    </row>
    <row r="1124" spans="1:3" x14ac:dyDescent="0.2">
      <c r="A1124" s="13">
        <v>43872</v>
      </c>
      <c r="B1124" s="13">
        <v>0.86</v>
      </c>
      <c r="C1124" s="13" t="s">
        <v>22</v>
      </c>
    </row>
    <row r="1125" spans="1:3" x14ac:dyDescent="0.2">
      <c r="A1125" s="13">
        <v>43896</v>
      </c>
      <c r="B1125" s="13">
        <v>0.86</v>
      </c>
      <c r="C1125" s="13" t="s">
        <v>22</v>
      </c>
    </row>
    <row r="1126" spans="1:3" x14ac:dyDescent="0.2">
      <c r="A1126" s="13">
        <v>43920</v>
      </c>
      <c r="B1126" s="13">
        <v>0.93</v>
      </c>
      <c r="C1126" s="13" t="s">
        <v>22</v>
      </c>
    </row>
    <row r="1127" spans="1:3" x14ac:dyDescent="0.2">
      <c r="A1127" s="13">
        <v>43944</v>
      </c>
      <c r="B1127" s="13">
        <v>0.98</v>
      </c>
      <c r="C1127" s="13" t="s">
        <v>22</v>
      </c>
    </row>
    <row r="1128" spans="1:3" x14ac:dyDescent="0.2">
      <c r="A1128" s="13">
        <v>43969</v>
      </c>
      <c r="B1128" s="13">
        <v>1.04</v>
      </c>
      <c r="C1128" s="13" t="s">
        <v>22</v>
      </c>
    </row>
    <row r="1129" spans="1:3" x14ac:dyDescent="0.2">
      <c r="A1129" s="13">
        <v>43994</v>
      </c>
      <c r="B1129" s="13">
        <v>1.1000000000000001</v>
      </c>
      <c r="C1129" s="13" t="s">
        <v>22</v>
      </c>
    </row>
    <row r="1130" spans="1:3" x14ac:dyDescent="0.2">
      <c r="A1130" s="13">
        <v>44017</v>
      </c>
      <c r="B1130" s="13">
        <v>1.18</v>
      </c>
      <c r="C1130" s="13" t="s">
        <v>22</v>
      </c>
    </row>
    <row r="1131" spans="1:3" x14ac:dyDescent="0.2">
      <c r="A1131" s="13">
        <v>44042</v>
      </c>
      <c r="B1131" s="13">
        <v>1.25</v>
      </c>
      <c r="C1131" s="13" t="s">
        <v>22</v>
      </c>
    </row>
    <row r="1132" spans="1:3" x14ac:dyDescent="0.2">
      <c r="A1132" s="13">
        <v>44066</v>
      </c>
      <c r="B1132" s="13">
        <v>1.31</v>
      </c>
      <c r="C1132" s="13" t="s">
        <v>22</v>
      </c>
    </row>
    <row r="1133" spans="1:3" x14ac:dyDescent="0.2">
      <c r="A1133" s="13">
        <v>44091</v>
      </c>
      <c r="B1133" s="13">
        <v>1.35</v>
      </c>
      <c r="C1133" s="13" t="s">
        <v>22</v>
      </c>
    </row>
    <row r="1134" spans="1:3" x14ac:dyDescent="0.2">
      <c r="A1134" s="13">
        <v>44114</v>
      </c>
      <c r="B1134" s="13">
        <v>1.41</v>
      </c>
      <c r="C1134" s="13" t="s">
        <v>22</v>
      </c>
    </row>
    <row r="1135" spans="1:3" x14ac:dyDescent="0.2">
      <c r="A1135" s="13">
        <v>44139</v>
      </c>
      <c r="B1135" s="13">
        <v>1.43</v>
      </c>
      <c r="C1135" s="13" t="s">
        <v>23</v>
      </c>
    </row>
    <row r="1136" spans="1:3" x14ac:dyDescent="0.2">
      <c r="A1136" s="13">
        <v>44349</v>
      </c>
      <c r="B1136" s="13">
        <v>1.03</v>
      </c>
      <c r="C1136" s="13" t="s">
        <v>22</v>
      </c>
    </row>
    <row r="1137" spans="1:3" x14ac:dyDescent="0.2">
      <c r="A1137" s="13">
        <v>44374</v>
      </c>
      <c r="B1137" s="13">
        <v>0.98</v>
      </c>
      <c r="C1137" s="13" t="s">
        <v>22</v>
      </c>
    </row>
    <row r="1138" spans="1:3" x14ac:dyDescent="0.2">
      <c r="A1138" s="13">
        <v>44397</v>
      </c>
      <c r="B1138" s="13">
        <v>0.94</v>
      </c>
      <c r="C1138" s="13" t="s">
        <v>22</v>
      </c>
    </row>
    <row r="1139" spans="1:3" x14ac:dyDescent="0.2">
      <c r="A1139" s="13">
        <v>44422</v>
      </c>
      <c r="B1139" s="13">
        <v>0.85</v>
      </c>
      <c r="C1139" s="13" t="s">
        <v>22</v>
      </c>
    </row>
    <row r="1140" spans="1:3" x14ac:dyDescent="0.2">
      <c r="A1140" s="13">
        <v>44446</v>
      </c>
      <c r="B1140" s="13">
        <v>0.86</v>
      </c>
      <c r="C1140" s="13" t="s">
        <v>22</v>
      </c>
    </row>
    <row r="1141" spans="1:3" x14ac:dyDescent="0.2">
      <c r="A1141" s="13">
        <v>44471</v>
      </c>
      <c r="B1141" s="13">
        <v>0.86</v>
      </c>
      <c r="C1141" s="13" t="s">
        <v>22</v>
      </c>
    </row>
    <row r="1142" spans="1:3" x14ac:dyDescent="0.2">
      <c r="A1142" s="13">
        <v>44494</v>
      </c>
      <c r="B1142" s="13">
        <v>0.86</v>
      </c>
      <c r="C1142" s="13" t="s">
        <v>22</v>
      </c>
    </row>
    <row r="1143" spans="1:3" x14ac:dyDescent="0.2">
      <c r="A1143" s="13">
        <v>44519</v>
      </c>
      <c r="B1143" s="13">
        <v>0.87</v>
      </c>
      <c r="C1143" s="13" t="s">
        <v>22</v>
      </c>
    </row>
    <row r="1144" spans="1:3" x14ac:dyDescent="0.2">
      <c r="A1144" s="13">
        <v>44544</v>
      </c>
      <c r="B1144" s="13">
        <v>0.91</v>
      </c>
      <c r="C1144" s="13" t="s">
        <v>22</v>
      </c>
    </row>
    <row r="1145" spans="1:3" x14ac:dyDescent="0.2">
      <c r="A1145" s="13">
        <v>44568</v>
      </c>
      <c r="B1145" s="13">
        <v>0.97</v>
      </c>
      <c r="C1145" s="13" t="s">
        <v>22</v>
      </c>
    </row>
    <row r="1146" spans="1:3" x14ac:dyDescent="0.2">
      <c r="A1146" s="13">
        <v>44592</v>
      </c>
      <c r="B1146" s="13">
        <v>1.03</v>
      </c>
      <c r="C1146" s="13" t="s">
        <v>22</v>
      </c>
    </row>
    <row r="1147" spans="1:3" x14ac:dyDescent="0.2">
      <c r="A1147" s="13">
        <v>44616</v>
      </c>
      <c r="B1147" s="13">
        <v>1.1000000000000001</v>
      </c>
      <c r="C1147" s="13" t="s">
        <v>22</v>
      </c>
    </row>
    <row r="1148" spans="1:3" x14ac:dyDescent="0.2">
      <c r="A1148" s="13">
        <v>44641</v>
      </c>
      <c r="B1148" s="13">
        <v>1.17</v>
      </c>
      <c r="C1148" s="13" t="s">
        <v>22</v>
      </c>
    </row>
    <row r="1149" spans="1:3" x14ac:dyDescent="0.2">
      <c r="A1149" s="13">
        <v>44664</v>
      </c>
      <c r="B1149" s="13">
        <v>1.23</v>
      </c>
      <c r="C1149" s="13" t="s">
        <v>22</v>
      </c>
    </row>
    <row r="1150" spans="1:3" x14ac:dyDescent="0.2">
      <c r="A1150" s="13">
        <v>44689</v>
      </c>
      <c r="B1150" s="13">
        <v>1.31</v>
      </c>
      <c r="C1150" s="13" t="s">
        <v>22</v>
      </c>
    </row>
    <row r="1151" spans="1:3" x14ac:dyDescent="0.2">
      <c r="A1151" s="13">
        <v>44713</v>
      </c>
      <c r="B1151" s="13">
        <v>1.37</v>
      </c>
      <c r="C1151" s="13" t="s">
        <v>22</v>
      </c>
    </row>
    <row r="1152" spans="1:3" x14ac:dyDescent="0.2">
      <c r="A1152" s="13">
        <v>44738</v>
      </c>
      <c r="B1152" s="13">
        <v>1.41</v>
      </c>
      <c r="C1152" s="13" t="s">
        <v>22</v>
      </c>
    </row>
    <row r="1153" spans="1:3" x14ac:dyDescent="0.2">
      <c r="A1153" s="13">
        <v>44763</v>
      </c>
      <c r="B1153" s="13">
        <v>1.44</v>
      </c>
      <c r="C1153" s="13" t="s">
        <v>22</v>
      </c>
    </row>
    <row r="1154" spans="1:3" x14ac:dyDescent="0.2">
      <c r="A1154" s="13">
        <v>44786</v>
      </c>
      <c r="B1154" s="13">
        <v>1.46</v>
      </c>
      <c r="C1154" s="13" t="s">
        <v>23</v>
      </c>
    </row>
    <row r="1155" spans="1:3" x14ac:dyDescent="0.2">
      <c r="A1155" s="13">
        <v>44996</v>
      </c>
      <c r="B1155" s="13">
        <v>0.99</v>
      </c>
      <c r="C1155" s="13" t="s">
        <v>22</v>
      </c>
    </row>
    <row r="1156" spans="1:3" x14ac:dyDescent="0.2">
      <c r="A1156" s="13">
        <v>45021</v>
      </c>
      <c r="B1156" s="13">
        <v>0.92</v>
      </c>
      <c r="C1156" s="13" t="s">
        <v>22</v>
      </c>
    </row>
    <row r="1157" spans="1:3" x14ac:dyDescent="0.2">
      <c r="A1157" s="13">
        <v>45044</v>
      </c>
      <c r="B1157" s="13">
        <v>0.88</v>
      </c>
      <c r="C1157" s="13" t="s">
        <v>22</v>
      </c>
    </row>
    <row r="1158" spans="1:3" x14ac:dyDescent="0.2">
      <c r="A1158" s="13">
        <v>45069</v>
      </c>
      <c r="B1158" s="13">
        <v>0.85</v>
      </c>
      <c r="C1158" s="13" t="s">
        <v>22</v>
      </c>
    </row>
    <row r="1159" spans="1:3" x14ac:dyDescent="0.2">
      <c r="A1159" s="13">
        <v>45093</v>
      </c>
      <c r="B1159" s="13">
        <v>0.87</v>
      </c>
      <c r="C1159" s="13" t="s">
        <v>22</v>
      </c>
    </row>
    <row r="1160" spans="1:3" x14ac:dyDescent="0.2">
      <c r="A1160" s="13">
        <v>45118</v>
      </c>
      <c r="B1160" s="13">
        <v>0.84</v>
      </c>
      <c r="C1160" s="13" t="s">
        <v>22</v>
      </c>
    </row>
    <row r="1161" spans="1:3" x14ac:dyDescent="0.2">
      <c r="A1161" s="13">
        <v>45142</v>
      </c>
      <c r="B1161" s="13">
        <v>0.87</v>
      </c>
      <c r="C1161" s="13" t="s">
        <v>22</v>
      </c>
    </row>
    <row r="1162" spans="1:3" x14ac:dyDescent="0.2">
      <c r="A1162" s="13">
        <v>45166</v>
      </c>
      <c r="B1162" s="13">
        <v>0.91</v>
      </c>
      <c r="C1162" s="13" t="s">
        <v>22</v>
      </c>
    </row>
    <row r="1163" spans="1:3" x14ac:dyDescent="0.2">
      <c r="A1163" s="13">
        <v>45191</v>
      </c>
      <c r="B1163" s="13">
        <v>0.95</v>
      </c>
      <c r="C1163" s="13" t="s">
        <v>22</v>
      </c>
    </row>
    <row r="1164" spans="1:3" x14ac:dyDescent="0.2">
      <c r="A1164" s="13">
        <v>45215</v>
      </c>
      <c r="B1164" s="13">
        <v>1.02</v>
      </c>
      <c r="C1164" s="13" t="s">
        <v>22</v>
      </c>
    </row>
    <row r="1165" spans="1:3" x14ac:dyDescent="0.2">
      <c r="A1165" s="13">
        <v>45239</v>
      </c>
      <c r="B1165" s="13">
        <v>1.08</v>
      </c>
      <c r="C1165" s="13" t="s">
        <v>22</v>
      </c>
    </row>
    <row r="1166" spans="1:3" x14ac:dyDescent="0.2">
      <c r="A1166" s="13">
        <v>45263</v>
      </c>
      <c r="B1166" s="13">
        <v>1.1499999999999999</v>
      </c>
      <c r="C1166" s="13" t="s">
        <v>22</v>
      </c>
    </row>
    <row r="1167" spans="1:3" x14ac:dyDescent="0.2">
      <c r="A1167" s="13">
        <v>45288</v>
      </c>
      <c r="B1167" s="13">
        <v>1.22</v>
      </c>
      <c r="C1167" s="13" t="s">
        <v>22</v>
      </c>
    </row>
    <row r="1168" spans="1:3" x14ac:dyDescent="0.2">
      <c r="A1168" s="13">
        <v>45313</v>
      </c>
      <c r="B1168" s="13">
        <v>1.3</v>
      </c>
      <c r="C1168" s="13" t="s">
        <v>22</v>
      </c>
    </row>
    <row r="1169" spans="1:3" x14ac:dyDescent="0.2">
      <c r="A1169" s="13">
        <v>45336</v>
      </c>
      <c r="B1169" s="13">
        <v>1.34</v>
      </c>
      <c r="C1169" s="13" t="s">
        <v>22</v>
      </c>
    </row>
    <row r="1170" spans="1:3" x14ac:dyDescent="0.2">
      <c r="A1170" s="13">
        <v>45361</v>
      </c>
      <c r="B1170" s="13">
        <v>1.4</v>
      </c>
      <c r="C1170" s="13" t="s">
        <v>22</v>
      </c>
    </row>
    <row r="1171" spans="1:3" x14ac:dyDescent="0.2">
      <c r="A1171" s="13">
        <v>45385</v>
      </c>
      <c r="B1171" s="13">
        <v>1.44</v>
      </c>
      <c r="C1171" s="13" t="s">
        <v>22</v>
      </c>
    </row>
    <row r="1172" spans="1:3" x14ac:dyDescent="0.2">
      <c r="A1172" s="13">
        <v>45410</v>
      </c>
      <c r="B1172" s="13">
        <v>1.44</v>
      </c>
      <c r="C1172" s="13" t="s">
        <v>23</v>
      </c>
    </row>
    <row r="1173" spans="1:3" x14ac:dyDescent="0.2">
      <c r="A1173" s="13">
        <v>45619</v>
      </c>
      <c r="B1173" s="13">
        <v>1</v>
      </c>
      <c r="C1173" s="13" t="s">
        <v>22</v>
      </c>
    </row>
    <row r="1174" spans="1:3" x14ac:dyDescent="0.2">
      <c r="A1174" s="13">
        <v>45643</v>
      </c>
      <c r="B1174" s="13">
        <v>0.94</v>
      </c>
      <c r="C1174" s="13" t="s">
        <v>22</v>
      </c>
    </row>
    <row r="1175" spans="1:3" x14ac:dyDescent="0.2">
      <c r="A1175" s="13">
        <v>45668</v>
      </c>
      <c r="B1175" s="13">
        <v>0.92</v>
      </c>
      <c r="C1175" s="13" t="s">
        <v>22</v>
      </c>
    </row>
    <row r="1176" spans="1:3" x14ac:dyDescent="0.2">
      <c r="A1176" s="13">
        <v>45692</v>
      </c>
      <c r="B1176" s="13">
        <v>0.87</v>
      </c>
      <c r="C1176" s="13" t="s">
        <v>22</v>
      </c>
    </row>
    <row r="1177" spans="1:3" x14ac:dyDescent="0.2">
      <c r="A1177" s="13">
        <v>45716</v>
      </c>
      <c r="B1177" s="13">
        <v>0.84</v>
      </c>
      <c r="C1177" s="13" t="s">
        <v>22</v>
      </c>
    </row>
    <row r="1178" spans="1:3" x14ac:dyDescent="0.2">
      <c r="A1178" s="13">
        <v>45741</v>
      </c>
      <c r="B1178" s="13">
        <v>0.84</v>
      </c>
      <c r="C1178" s="13" t="s">
        <v>22</v>
      </c>
    </row>
    <row r="1179" spans="1:3" x14ac:dyDescent="0.2">
      <c r="A1179" s="13">
        <v>45765</v>
      </c>
      <c r="B1179" s="13">
        <v>0.84</v>
      </c>
      <c r="C1179" s="13" t="s">
        <v>22</v>
      </c>
    </row>
    <row r="1180" spans="1:3" x14ac:dyDescent="0.2">
      <c r="A1180" s="13">
        <v>45790</v>
      </c>
      <c r="B1180" s="13">
        <v>0.89</v>
      </c>
      <c r="C1180" s="13" t="s">
        <v>22</v>
      </c>
    </row>
    <row r="1181" spans="1:3" x14ac:dyDescent="0.2">
      <c r="A1181" s="13">
        <v>45813</v>
      </c>
      <c r="B1181" s="13">
        <v>0.96</v>
      </c>
      <c r="C1181" s="13" t="s">
        <v>22</v>
      </c>
    </row>
    <row r="1182" spans="1:3" x14ac:dyDescent="0.2">
      <c r="A1182" s="13">
        <v>45838</v>
      </c>
      <c r="B1182" s="13">
        <v>0.99</v>
      </c>
      <c r="C1182" s="13" t="s">
        <v>22</v>
      </c>
    </row>
    <row r="1183" spans="1:3" x14ac:dyDescent="0.2">
      <c r="A1183" s="13">
        <v>45862</v>
      </c>
      <c r="B1183" s="13">
        <v>1.07</v>
      </c>
      <c r="C1183" s="13" t="s">
        <v>22</v>
      </c>
    </row>
    <row r="1184" spans="1:3" x14ac:dyDescent="0.2">
      <c r="A1184" s="13">
        <v>45887</v>
      </c>
      <c r="B1184" s="13">
        <v>1.1499999999999999</v>
      </c>
      <c r="C1184" s="13" t="s">
        <v>22</v>
      </c>
    </row>
    <row r="1185" spans="1:3" x14ac:dyDescent="0.2">
      <c r="A1185" s="13">
        <v>45911</v>
      </c>
      <c r="B1185" s="13">
        <v>1.2</v>
      </c>
      <c r="C1185" s="13" t="s">
        <v>22</v>
      </c>
    </row>
    <row r="1186" spans="1:3" x14ac:dyDescent="0.2">
      <c r="A1186" s="13">
        <v>45935</v>
      </c>
      <c r="B1186" s="13">
        <v>1.28</v>
      </c>
      <c r="C1186" s="13" t="s">
        <v>22</v>
      </c>
    </row>
    <row r="1187" spans="1:3" x14ac:dyDescent="0.2">
      <c r="A1187" s="13">
        <v>45960</v>
      </c>
      <c r="B1187" s="13">
        <v>1.34</v>
      </c>
      <c r="C1187" s="13" t="s">
        <v>22</v>
      </c>
    </row>
    <row r="1188" spans="1:3" x14ac:dyDescent="0.2">
      <c r="A1188" s="13">
        <v>45984</v>
      </c>
      <c r="B1188" s="13">
        <v>1.4</v>
      </c>
      <c r="C1188" s="13" t="s">
        <v>22</v>
      </c>
    </row>
    <row r="1189" spans="1:3" x14ac:dyDescent="0.2">
      <c r="A1189" s="13">
        <v>46008</v>
      </c>
      <c r="B1189" s="13">
        <v>1.44</v>
      </c>
      <c r="C1189" s="13" t="s">
        <v>22</v>
      </c>
    </row>
    <row r="1190" spans="1:3" x14ac:dyDescent="0.2">
      <c r="A1190" s="13">
        <v>46032</v>
      </c>
      <c r="B1190" s="13">
        <v>1.46</v>
      </c>
      <c r="C1190" s="13" t="s">
        <v>22</v>
      </c>
    </row>
    <row r="1191" spans="1:3" x14ac:dyDescent="0.2">
      <c r="A1191" s="13">
        <v>46057</v>
      </c>
      <c r="B1191" s="13">
        <v>1.46</v>
      </c>
      <c r="C1191" s="13" t="s">
        <v>23</v>
      </c>
    </row>
    <row r="1192" spans="1:3" x14ac:dyDescent="0.2">
      <c r="A1192" s="13">
        <v>46266</v>
      </c>
      <c r="B1192" s="13">
        <v>0.94</v>
      </c>
      <c r="C1192" s="13" t="s">
        <v>22</v>
      </c>
    </row>
    <row r="1193" spans="1:3" x14ac:dyDescent="0.2">
      <c r="A1193" s="13">
        <v>46290</v>
      </c>
      <c r="B1193" s="13">
        <v>0.89</v>
      </c>
      <c r="C1193" s="13" t="s">
        <v>22</v>
      </c>
    </row>
    <row r="1194" spans="1:3" x14ac:dyDescent="0.2">
      <c r="A1194" s="13">
        <v>46315</v>
      </c>
      <c r="B1194" s="13">
        <v>0.86</v>
      </c>
      <c r="C1194" s="13" t="s">
        <v>22</v>
      </c>
    </row>
    <row r="1195" spans="1:3" x14ac:dyDescent="0.2">
      <c r="A1195" s="13">
        <v>46340</v>
      </c>
      <c r="B1195" s="13">
        <v>0.84</v>
      </c>
      <c r="C1195" s="13" t="s">
        <v>22</v>
      </c>
    </row>
    <row r="1196" spans="1:3" x14ac:dyDescent="0.2">
      <c r="A1196" s="13">
        <v>46363</v>
      </c>
      <c r="B1196" s="13">
        <v>0.84</v>
      </c>
      <c r="C1196" s="13" t="s">
        <v>22</v>
      </c>
    </row>
    <row r="1197" spans="1:3" x14ac:dyDescent="0.2">
      <c r="A1197" s="13">
        <v>46388</v>
      </c>
      <c r="B1197" s="13">
        <v>0.89</v>
      </c>
      <c r="C1197" s="13" t="s">
        <v>22</v>
      </c>
    </row>
    <row r="1198" spans="1:3" x14ac:dyDescent="0.2">
      <c r="A1198" s="13">
        <v>46412</v>
      </c>
      <c r="B1198" s="13">
        <v>0.88</v>
      </c>
      <c r="C1198" s="13" t="s">
        <v>22</v>
      </c>
    </row>
    <row r="1199" spans="1:3" x14ac:dyDescent="0.2">
      <c r="A1199" s="13">
        <v>46437</v>
      </c>
      <c r="B1199" s="13">
        <v>0.92</v>
      </c>
      <c r="C1199" s="13" t="s">
        <v>22</v>
      </c>
    </row>
    <row r="1200" spans="1:3" x14ac:dyDescent="0.2">
      <c r="A1200" s="13">
        <v>46460</v>
      </c>
      <c r="B1200" s="13">
        <v>0.98</v>
      </c>
      <c r="C1200" s="13" t="s">
        <v>22</v>
      </c>
    </row>
    <row r="1201" spans="1:3" x14ac:dyDescent="0.2">
      <c r="A1201" s="13">
        <v>46485</v>
      </c>
      <c r="B1201" s="13">
        <v>1.06</v>
      </c>
      <c r="C1201" s="13" t="s">
        <v>22</v>
      </c>
    </row>
    <row r="1202" spans="1:3" x14ac:dyDescent="0.2">
      <c r="A1202" s="13">
        <v>46510</v>
      </c>
      <c r="B1202" s="13">
        <v>1.1200000000000001</v>
      </c>
      <c r="C1202" s="13" t="s">
        <v>22</v>
      </c>
    </row>
    <row r="1203" spans="1:3" x14ac:dyDescent="0.2">
      <c r="A1203" s="13">
        <v>46534</v>
      </c>
      <c r="B1203" s="13">
        <v>1.19</v>
      </c>
      <c r="C1203" s="13" t="s">
        <v>22</v>
      </c>
    </row>
    <row r="1204" spans="1:3" x14ac:dyDescent="0.2">
      <c r="A1204" s="13">
        <v>46558</v>
      </c>
      <c r="B1204" s="13">
        <v>1.28</v>
      </c>
      <c r="C1204" s="13" t="s">
        <v>22</v>
      </c>
    </row>
    <row r="1205" spans="1:3" x14ac:dyDescent="0.2">
      <c r="A1205" s="13">
        <v>46582</v>
      </c>
      <c r="B1205" s="13">
        <v>1.33</v>
      </c>
      <c r="C1205" s="13" t="s">
        <v>22</v>
      </c>
    </row>
    <row r="1206" spans="1:3" x14ac:dyDescent="0.2">
      <c r="A1206" s="13">
        <v>46607</v>
      </c>
      <c r="B1206" s="13">
        <v>1.39</v>
      </c>
      <c r="C1206" s="13" t="s">
        <v>22</v>
      </c>
    </row>
    <row r="1207" spans="1:3" x14ac:dyDescent="0.2">
      <c r="A1207" s="13">
        <v>46631</v>
      </c>
      <c r="B1207" s="13">
        <v>1.43</v>
      </c>
      <c r="C1207" s="13" t="s">
        <v>22</v>
      </c>
    </row>
    <row r="1208" spans="1:3" x14ac:dyDescent="0.2">
      <c r="A1208" s="13">
        <v>46655</v>
      </c>
      <c r="B1208" s="13">
        <v>1.45</v>
      </c>
      <c r="C1208" s="13" t="s">
        <v>23</v>
      </c>
    </row>
    <row r="1209" spans="1:3" x14ac:dyDescent="0.2">
      <c r="A1209" s="13">
        <v>46865</v>
      </c>
      <c r="B1209" s="13">
        <v>1.01</v>
      </c>
      <c r="C1209" s="13" t="s">
        <v>22</v>
      </c>
    </row>
    <row r="1210" spans="1:3" x14ac:dyDescent="0.2">
      <c r="A1210" s="13">
        <v>46889</v>
      </c>
      <c r="B1210" s="13">
        <v>0.97</v>
      </c>
      <c r="C1210" s="13" t="s">
        <v>22</v>
      </c>
    </row>
    <row r="1211" spans="1:3" x14ac:dyDescent="0.2">
      <c r="A1211" s="13">
        <v>46914</v>
      </c>
      <c r="B1211" s="13">
        <v>0.9</v>
      </c>
      <c r="C1211" s="13" t="s">
        <v>22</v>
      </c>
    </row>
    <row r="1212" spans="1:3" x14ac:dyDescent="0.2">
      <c r="A1212" s="13">
        <v>46938</v>
      </c>
      <c r="B1212" s="13">
        <v>0.86</v>
      </c>
      <c r="C1212" s="13" t="s">
        <v>22</v>
      </c>
    </row>
    <row r="1213" spans="1:3" x14ac:dyDescent="0.2">
      <c r="A1213" s="13">
        <v>46962</v>
      </c>
      <c r="B1213" s="13">
        <v>0.84</v>
      </c>
      <c r="C1213" s="13" t="s">
        <v>22</v>
      </c>
    </row>
    <row r="1214" spans="1:3" x14ac:dyDescent="0.2">
      <c r="A1214" s="13">
        <v>46987</v>
      </c>
      <c r="B1214" s="13">
        <v>0.84</v>
      </c>
      <c r="C1214" s="13" t="s">
        <v>22</v>
      </c>
    </row>
    <row r="1215" spans="1:3" x14ac:dyDescent="0.2">
      <c r="A1215" s="13">
        <v>47011</v>
      </c>
      <c r="B1215" s="13">
        <v>0.82</v>
      </c>
      <c r="C1215" s="13" t="s">
        <v>22</v>
      </c>
    </row>
    <row r="1216" spans="1:3" x14ac:dyDescent="0.2">
      <c r="A1216" s="13">
        <v>47035</v>
      </c>
      <c r="B1216" s="13">
        <v>0.88</v>
      </c>
      <c r="C1216" s="13" t="s">
        <v>22</v>
      </c>
    </row>
    <row r="1217" spans="1:3" x14ac:dyDescent="0.2">
      <c r="A1217" s="13">
        <v>47059</v>
      </c>
      <c r="B1217" s="13">
        <v>0.93</v>
      </c>
      <c r="C1217" s="13" t="s">
        <v>22</v>
      </c>
    </row>
    <row r="1218" spans="1:3" x14ac:dyDescent="0.2">
      <c r="A1218" s="13">
        <v>47084</v>
      </c>
      <c r="B1218" s="13">
        <v>0.97</v>
      </c>
      <c r="C1218" s="13" t="s">
        <v>22</v>
      </c>
    </row>
    <row r="1219" spans="1:3" x14ac:dyDescent="0.2">
      <c r="A1219" s="13">
        <v>47109</v>
      </c>
      <c r="B1219" s="13">
        <v>1.04</v>
      </c>
      <c r="C1219" s="13" t="s">
        <v>22</v>
      </c>
    </row>
    <row r="1220" spans="1:3" x14ac:dyDescent="0.2">
      <c r="A1220" s="13">
        <v>47132</v>
      </c>
      <c r="B1220" s="13">
        <v>1.1100000000000001</v>
      </c>
      <c r="C1220" s="13" t="s">
        <v>22</v>
      </c>
    </row>
    <row r="1221" spans="1:3" x14ac:dyDescent="0.2">
      <c r="A1221" s="13">
        <v>47157</v>
      </c>
      <c r="B1221" s="13">
        <v>1.17</v>
      </c>
      <c r="C1221" s="13" t="s">
        <v>22</v>
      </c>
    </row>
    <row r="1222" spans="1:3" x14ac:dyDescent="0.2">
      <c r="A1222" s="13">
        <v>47181</v>
      </c>
      <c r="B1222" s="13">
        <v>1.25</v>
      </c>
      <c r="C1222" s="13" t="s">
        <v>22</v>
      </c>
    </row>
    <row r="1223" spans="1:3" x14ac:dyDescent="0.2">
      <c r="A1223" s="13">
        <v>47206</v>
      </c>
      <c r="B1223" s="13">
        <v>1.33</v>
      </c>
      <c r="C1223" s="13" t="s">
        <v>22</v>
      </c>
    </row>
    <row r="1224" spans="1:3" x14ac:dyDescent="0.2">
      <c r="A1224" s="13">
        <v>47229</v>
      </c>
      <c r="B1224" s="13">
        <v>1.39</v>
      </c>
      <c r="C1224" s="13" t="s">
        <v>22</v>
      </c>
    </row>
    <row r="1225" spans="1:3" x14ac:dyDescent="0.2">
      <c r="A1225" s="13">
        <v>47254</v>
      </c>
      <c r="B1225" s="13">
        <v>1.43</v>
      </c>
      <c r="C1225" s="13" t="s">
        <v>22</v>
      </c>
    </row>
    <row r="1226" spans="1:3" x14ac:dyDescent="0.2">
      <c r="A1226" s="13">
        <v>47279</v>
      </c>
      <c r="B1226" s="13">
        <v>1.45</v>
      </c>
      <c r="C1226" s="13" t="s">
        <v>22</v>
      </c>
    </row>
    <row r="1227" spans="1:3" x14ac:dyDescent="0.2">
      <c r="A1227" s="13">
        <v>47303</v>
      </c>
      <c r="B1227" s="13">
        <v>1.46</v>
      </c>
      <c r="C1227" s="13" t="s">
        <v>23</v>
      </c>
    </row>
    <row r="1228" spans="1:3" x14ac:dyDescent="0.2">
      <c r="A1228" s="13">
        <v>47512</v>
      </c>
      <c r="B1228" s="13">
        <v>0.97</v>
      </c>
      <c r="C1228" s="13" t="s">
        <v>22</v>
      </c>
    </row>
    <row r="1229" spans="1:3" x14ac:dyDescent="0.2">
      <c r="A1229" s="13">
        <v>47537</v>
      </c>
      <c r="B1229" s="13">
        <v>0.91</v>
      </c>
      <c r="C1229" s="13" t="s">
        <v>22</v>
      </c>
    </row>
    <row r="1230" spans="1:3" x14ac:dyDescent="0.2">
      <c r="A1230" s="13">
        <v>47561</v>
      </c>
      <c r="B1230" s="13">
        <v>0.85</v>
      </c>
      <c r="C1230" s="13" t="s">
        <v>22</v>
      </c>
    </row>
    <row r="1231" spans="1:3" x14ac:dyDescent="0.2">
      <c r="A1231" s="13">
        <v>47585</v>
      </c>
      <c r="B1231" s="13">
        <v>0.85</v>
      </c>
      <c r="C1231" s="13" t="s">
        <v>22</v>
      </c>
    </row>
    <row r="1232" spans="1:3" x14ac:dyDescent="0.2">
      <c r="A1232" s="13">
        <v>47609</v>
      </c>
      <c r="B1232" s="13">
        <v>0.86</v>
      </c>
      <c r="C1232" s="13" t="s">
        <v>22</v>
      </c>
    </row>
    <row r="1233" spans="1:3" x14ac:dyDescent="0.2">
      <c r="A1233" s="13">
        <v>47634</v>
      </c>
      <c r="B1233" s="13">
        <v>0.83</v>
      </c>
      <c r="C1233" s="13" t="s">
        <v>22</v>
      </c>
    </row>
    <row r="1234" spans="1:3" x14ac:dyDescent="0.2">
      <c r="A1234" s="13">
        <v>47659</v>
      </c>
      <c r="B1234" s="13">
        <v>0.9</v>
      </c>
      <c r="C1234" s="13" t="s">
        <v>22</v>
      </c>
    </row>
    <row r="1235" spans="1:3" x14ac:dyDescent="0.2">
      <c r="A1235" s="13">
        <v>47682</v>
      </c>
      <c r="B1235" s="13">
        <v>0.92</v>
      </c>
      <c r="C1235" s="13" t="s">
        <v>22</v>
      </c>
    </row>
    <row r="1236" spans="1:3" x14ac:dyDescent="0.2">
      <c r="A1236" s="13">
        <v>47707</v>
      </c>
      <c r="B1236" s="13">
        <v>0.97</v>
      </c>
      <c r="C1236" s="13" t="s">
        <v>22</v>
      </c>
    </row>
    <row r="1237" spans="1:3" x14ac:dyDescent="0.2">
      <c r="A1237" s="13">
        <v>47731</v>
      </c>
      <c r="B1237" s="13">
        <v>1.02</v>
      </c>
      <c r="C1237" s="13" t="s">
        <v>22</v>
      </c>
    </row>
    <row r="1238" spans="1:3" x14ac:dyDescent="0.2">
      <c r="A1238" s="13">
        <v>47756</v>
      </c>
      <c r="B1238" s="13">
        <v>1.0900000000000001</v>
      </c>
      <c r="C1238" s="13" t="s">
        <v>22</v>
      </c>
    </row>
    <row r="1239" spans="1:3" x14ac:dyDescent="0.2">
      <c r="A1239" s="13">
        <v>47779</v>
      </c>
      <c r="B1239" s="13">
        <v>1.1599999999999999</v>
      </c>
      <c r="C1239" s="13" t="s">
        <v>22</v>
      </c>
    </row>
    <row r="1240" spans="1:3" x14ac:dyDescent="0.2">
      <c r="A1240" s="13">
        <v>47804</v>
      </c>
      <c r="B1240" s="13">
        <v>1.25</v>
      </c>
      <c r="C1240" s="13" t="s">
        <v>22</v>
      </c>
    </row>
    <row r="1241" spans="1:3" x14ac:dyDescent="0.2">
      <c r="A1241" s="13">
        <v>47828</v>
      </c>
      <c r="B1241" s="13">
        <v>1.31</v>
      </c>
      <c r="C1241" s="13" t="s">
        <v>22</v>
      </c>
    </row>
    <row r="1242" spans="1:3" x14ac:dyDescent="0.2">
      <c r="A1242" s="13">
        <v>47853</v>
      </c>
      <c r="B1242" s="13">
        <v>1.36</v>
      </c>
      <c r="C1242" s="13" t="s">
        <v>22</v>
      </c>
    </row>
    <row r="1243" spans="1:3" x14ac:dyDescent="0.2">
      <c r="A1243" s="13">
        <v>47877</v>
      </c>
      <c r="B1243" s="13">
        <v>1.41</v>
      </c>
      <c r="C1243" s="13" t="s">
        <v>22</v>
      </c>
    </row>
    <row r="1244" spans="1:3" x14ac:dyDescent="0.2">
      <c r="A1244" s="13">
        <v>47901</v>
      </c>
      <c r="B1244" s="13">
        <v>1.45</v>
      </c>
      <c r="C1244" s="13" t="s">
        <v>22</v>
      </c>
    </row>
    <row r="1245" spans="1:3" x14ac:dyDescent="0.2">
      <c r="A1245" s="13">
        <v>47926</v>
      </c>
      <c r="B1245" s="13">
        <v>1.45</v>
      </c>
      <c r="C1245" s="13" t="s">
        <v>23</v>
      </c>
    </row>
    <row r="1246" spans="1:3" x14ac:dyDescent="0.2">
      <c r="A1246" s="13">
        <v>48136</v>
      </c>
      <c r="B1246" s="13">
        <v>0.99</v>
      </c>
      <c r="C1246" s="13" t="s">
        <v>22</v>
      </c>
    </row>
    <row r="1247" spans="1:3" x14ac:dyDescent="0.2">
      <c r="A1247" s="13">
        <v>48159</v>
      </c>
      <c r="B1247" s="13">
        <v>0.92</v>
      </c>
      <c r="C1247" s="13" t="s">
        <v>22</v>
      </c>
    </row>
    <row r="1248" spans="1:3" x14ac:dyDescent="0.2">
      <c r="A1248" s="13">
        <v>48184</v>
      </c>
      <c r="B1248" s="13">
        <v>0.88</v>
      </c>
      <c r="C1248" s="13" t="s">
        <v>22</v>
      </c>
    </row>
    <row r="1249" spans="1:3" x14ac:dyDescent="0.2">
      <c r="A1249" s="13">
        <v>48208</v>
      </c>
      <c r="B1249" s="13">
        <v>0.82</v>
      </c>
      <c r="C1249" s="13" t="s">
        <v>22</v>
      </c>
    </row>
    <row r="1250" spans="1:3" x14ac:dyDescent="0.2">
      <c r="A1250" s="13">
        <v>48233</v>
      </c>
      <c r="B1250" s="13">
        <v>0.83</v>
      </c>
      <c r="C1250" s="13" t="s">
        <v>22</v>
      </c>
    </row>
    <row r="1251" spans="1:3" x14ac:dyDescent="0.2">
      <c r="A1251" s="13">
        <v>48257</v>
      </c>
      <c r="B1251" s="13">
        <v>0.84</v>
      </c>
      <c r="C1251" s="13" t="s">
        <v>22</v>
      </c>
    </row>
    <row r="1252" spans="1:3" x14ac:dyDescent="0.2">
      <c r="A1252" s="13">
        <v>48281</v>
      </c>
      <c r="B1252" s="13">
        <v>0.85</v>
      </c>
      <c r="C1252" s="13" t="s">
        <v>22</v>
      </c>
    </row>
    <row r="1253" spans="1:3" x14ac:dyDescent="0.2">
      <c r="A1253" s="13">
        <v>48306</v>
      </c>
      <c r="B1253" s="13">
        <v>0.9</v>
      </c>
      <c r="C1253" s="13" t="s">
        <v>22</v>
      </c>
    </row>
    <row r="1254" spans="1:3" x14ac:dyDescent="0.2">
      <c r="A1254" s="13">
        <v>48330</v>
      </c>
      <c r="B1254" s="13">
        <v>0.97</v>
      </c>
      <c r="C1254" s="13" t="s">
        <v>22</v>
      </c>
    </row>
    <row r="1255" spans="1:3" x14ac:dyDescent="0.2">
      <c r="A1255" s="13">
        <v>48354</v>
      </c>
      <c r="B1255" s="13">
        <v>1.01</v>
      </c>
      <c r="C1255" s="13" t="s">
        <v>22</v>
      </c>
    </row>
    <row r="1256" spans="1:3" x14ac:dyDescent="0.2">
      <c r="A1256" s="13">
        <v>48378</v>
      </c>
      <c r="B1256" s="13">
        <v>1.08</v>
      </c>
      <c r="C1256" s="13" t="s">
        <v>22</v>
      </c>
    </row>
    <row r="1257" spans="1:3" x14ac:dyDescent="0.2">
      <c r="A1257" s="13">
        <v>48403</v>
      </c>
      <c r="B1257" s="13">
        <v>1.1399999999999999</v>
      </c>
      <c r="C1257" s="13" t="s">
        <v>22</v>
      </c>
    </row>
    <row r="1258" spans="1:3" x14ac:dyDescent="0.2">
      <c r="A1258" s="13">
        <v>48428</v>
      </c>
      <c r="B1258" s="13">
        <v>1.24</v>
      </c>
      <c r="C1258" s="13" t="s">
        <v>22</v>
      </c>
    </row>
    <row r="1259" spans="1:3" x14ac:dyDescent="0.2">
      <c r="A1259" s="13">
        <v>48451</v>
      </c>
      <c r="B1259" s="13">
        <v>1.3</v>
      </c>
      <c r="C1259" s="13" t="s">
        <v>22</v>
      </c>
    </row>
    <row r="1260" spans="1:3" x14ac:dyDescent="0.2">
      <c r="A1260" s="13">
        <v>48476</v>
      </c>
      <c r="B1260" s="13">
        <v>1.37</v>
      </c>
      <c r="C1260" s="13" t="s">
        <v>22</v>
      </c>
    </row>
    <row r="1261" spans="1:3" x14ac:dyDescent="0.2">
      <c r="A1261" s="13">
        <v>48500</v>
      </c>
      <c r="B1261" s="13">
        <v>1.41</v>
      </c>
      <c r="C1261" s="13" t="s">
        <v>22</v>
      </c>
    </row>
    <row r="1262" spans="1:3" x14ac:dyDescent="0.2">
      <c r="A1262" s="13">
        <v>48525</v>
      </c>
      <c r="B1262" s="13">
        <v>1.45</v>
      </c>
      <c r="C1262" s="13" t="s">
        <v>22</v>
      </c>
    </row>
    <row r="1263" spans="1:3" x14ac:dyDescent="0.2">
      <c r="A1263" s="13">
        <v>48548</v>
      </c>
      <c r="B1263" s="13">
        <v>1.48</v>
      </c>
      <c r="C1263" s="13" t="s">
        <v>23</v>
      </c>
    </row>
    <row r="1264" spans="1:3" x14ac:dyDescent="0.2">
      <c r="A1264" s="13">
        <v>48758</v>
      </c>
      <c r="B1264" s="13">
        <v>0.99</v>
      </c>
      <c r="C1264" s="13" t="s">
        <v>22</v>
      </c>
    </row>
    <row r="1265" spans="1:3" x14ac:dyDescent="0.2">
      <c r="A1265" s="13">
        <v>48783</v>
      </c>
      <c r="B1265" s="13">
        <v>0.93</v>
      </c>
      <c r="C1265" s="13" t="s">
        <v>22</v>
      </c>
    </row>
    <row r="1266" spans="1:3" x14ac:dyDescent="0.2">
      <c r="A1266" s="13">
        <v>48806</v>
      </c>
      <c r="B1266" s="13">
        <v>0.89</v>
      </c>
      <c r="C1266" s="13" t="s">
        <v>22</v>
      </c>
    </row>
    <row r="1267" spans="1:3" x14ac:dyDescent="0.2">
      <c r="A1267" s="13">
        <v>48831</v>
      </c>
      <c r="B1267" s="13">
        <v>0.87</v>
      </c>
      <c r="C1267" s="13" t="s">
        <v>22</v>
      </c>
    </row>
    <row r="1268" spans="1:3" x14ac:dyDescent="0.2">
      <c r="A1268" s="13">
        <v>48856</v>
      </c>
      <c r="B1268" s="13">
        <v>0.83</v>
      </c>
      <c r="C1268" s="13" t="s">
        <v>22</v>
      </c>
    </row>
    <row r="1269" spans="1:3" x14ac:dyDescent="0.2">
      <c r="A1269" s="13">
        <v>48880</v>
      </c>
      <c r="B1269" s="13">
        <v>0.84</v>
      </c>
      <c r="C1269" s="13" t="s">
        <v>22</v>
      </c>
    </row>
    <row r="1270" spans="1:3" x14ac:dyDescent="0.2">
      <c r="A1270" s="13">
        <v>48904</v>
      </c>
      <c r="B1270" s="13">
        <v>0.86</v>
      </c>
      <c r="C1270" s="13" t="s">
        <v>22</v>
      </c>
    </row>
    <row r="1271" spans="1:3" x14ac:dyDescent="0.2">
      <c r="A1271" s="13">
        <v>48928</v>
      </c>
      <c r="B1271" s="13">
        <v>0.88</v>
      </c>
      <c r="C1271" s="13" t="s">
        <v>22</v>
      </c>
    </row>
    <row r="1272" spans="1:3" x14ac:dyDescent="0.2">
      <c r="A1272" s="13">
        <v>48953</v>
      </c>
      <c r="B1272" s="13">
        <v>0.94</v>
      </c>
      <c r="C1272" s="13" t="s">
        <v>22</v>
      </c>
    </row>
    <row r="1273" spans="1:3" x14ac:dyDescent="0.2">
      <c r="A1273" s="13">
        <v>48977</v>
      </c>
      <c r="B1273" s="13">
        <v>0.99</v>
      </c>
      <c r="C1273" s="13" t="s">
        <v>22</v>
      </c>
    </row>
    <row r="1274" spans="1:3" x14ac:dyDescent="0.2">
      <c r="A1274" s="13">
        <v>49001</v>
      </c>
      <c r="B1274" s="13">
        <v>1.06</v>
      </c>
      <c r="C1274" s="13" t="s">
        <v>22</v>
      </c>
    </row>
    <row r="1275" spans="1:3" x14ac:dyDescent="0.2">
      <c r="A1275" s="13">
        <v>49026</v>
      </c>
      <c r="B1275" s="13">
        <v>1.1399999999999999</v>
      </c>
      <c r="C1275" s="13" t="s">
        <v>22</v>
      </c>
    </row>
    <row r="1276" spans="1:3" x14ac:dyDescent="0.2">
      <c r="A1276" s="13">
        <v>49050</v>
      </c>
      <c r="B1276" s="13">
        <v>1.22</v>
      </c>
      <c r="C1276" s="13" t="s">
        <v>22</v>
      </c>
    </row>
    <row r="1277" spans="1:3" x14ac:dyDescent="0.2">
      <c r="A1277" s="13">
        <v>49075</v>
      </c>
      <c r="B1277" s="13">
        <v>1.28</v>
      </c>
      <c r="C1277" s="13" t="s">
        <v>22</v>
      </c>
    </row>
    <row r="1278" spans="1:3" x14ac:dyDescent="0.2">
      <c r="A1278" s="13">
        <v>49098</v>
      </c>
      <c r="B1278" s="13">
        <v>1.35</v>
      </c>
      <c r="C1278" s="13" t="s">
        <v>22</v>
      </c>
    </row>
    <row r="1279" spans="1:3" x14ac:dyDescent="0.2">
      <c r="A1279" s="13">
        <v>49123</v>
      </c>
      <c r="B1279" s="13">
        <v>1.41</v>
      </c>
      <c r="C1279" s="13" t="s">
        <v>22</v>
      </c>
    </row>
    <row r="1280" spans="1:3" x14ac:dyDescent="0.2">
      <c r="A1280" s="13">
        <v>49147</v>
      </c>
      <c r="B1280" s="13">
        <v>1.43</v>
      </c>
      <c r="C1280" s="13" t="s">
        <v>22</v>
      </c>
    </row>
    <row r="1281" spans="1:3" x14ac:dyDescent="0.2">
      <c r="A1281" s="13">
        <v>49172</v>
      </c>
      <c r="B1281" s="13">
        <v>1.46</v>
      </c>
      <c r="C1281" s="13" t="s">
        <v>23</v>
      </c>
    </row>
    <row r="1282" spans="1:3" x14ac:dyDescent="0.2">
      <c r="A1282" s="13">
        <v>49381</v>
      </c>
      <c r="B1282" s="13">
        <v>1.02</v>
      </c>
      <c r="C1282" s="13" t="s">
        <v>22</v>
      </c>
    </row>
    <row r="1283" spans="1:3" x14ac:dyDescent="0.2">
      <c r="A1283" s="13">
        <v>49405</v>
      </c>
      <c r="B1283" s="13">
        <v>0.94</v>
      </c>
      <c r="C1283" s="13" t="s">
        <v>22</v>
      </c>
    </row>
    <row r="1284" spans="1:3" x14ac:dyDescent="0.2">
      <c r="A1284" s="13">
        <v>49430</v>
      </c>
      <c r="B1284" s="13">
        <v>0.92</v>
      </c>
      <c r="C1284" s="13" t="s">
        <v>22</v>
      </c>
    </row>
    <row r="1285" spans="1:3" x14ac:dyDescent="0.2">
      <c r="A1285" s="13">
        <v>49455</v>
      </c>
      <c r="B1285" s="13">
        <v>0.87</v>
      </c>
      <c r="C1285" s="13" t="s">
        <v>22</v>
      </c>
    </row>
    <row r="1286" spans="1:3" x14ac:dyDescent="0.2">
      <c r="A1286" s="13">
        <v>49478</v>
      </c>
      <c r="B1286" s="13">
        <v>0.82</v>
      </c>
      <c r="C1286" s="13" t="s">
        <v>22</v>
      </c>
    </row>
    <row r="1287" spans="1:3" x14ac:dyDescent="0.2">
      <c r="A1287" s="13">
        <v>49503</v>
      </c>
      <c r="B1287" s="13">
        <v>0.83</v>
      </c>
      <c r="C1287" s="13" t="s">
        <v>22</v>
      </c>
    </row>
    <row r="1288" spans="1:3" x14ac:dyDescent="0.2">
      <c r="A1288" s="13">
        <v>49527</v>
      </c>
      <c r="B1288" s="13">
        <v>0.82</v>
      </c>
      <c r="C1288" s="13" t="s">
        <v>22</v>
      </c>
    </row>
    <row r="1289" spans="1:3" x14ac:dyDescent="0.2">
      <c r="A1289" s="13">
        <v>49552</v>
      </c>
      <c r="B1289" s="13">
        <v>0.87</v>
      </c>
      <c r="C1289" s="13" t="s">
        <v>22</v>
      </c>
    </row>
    <row r="1290" spans="1:3" x14ac:dyDescent="0.2">
      <c r="A1290" s="13">
        <v>49575</v>
      </c>
      <c r="B1290" s="13">
        <v>0.92</v>
      </c>
      <c r="C1290" s="13" t="s">
        <v>22</v>
      </c>
    </row>
    <row r="1291" spans="1:3" x14ac:dyDescent="0.2">
      <c r="A1291" s="13">
        <v>49600</v>
      </c>
      <c r="B1291" s="13">
        <v>0.97</v>
      </c>
      <c r="C1291" s="13" t="s">
        <v>22</v>
      </c>
    </row>
    <row r="1292" spans="1:3" x14ac:dyDescent="0.2">
      <c r="A1292" s="13">
        <v>49625</v>
      </c>
      <c r="B1292" s="13">
        <v>1.05</v>
      </c>
      <c r="C1292" s="13" t="s">
        <v>22</v>
      </c>
    </row>
    <row r="1293" spans="1:3" x14ac:dyDescent="0.2">
      <c r="A1293" s="13">
        <v>49649</v>
      </c>
      <c r="B1293" s="13">
        <v>1.1200000000000001</v>
      </c>
      <c r="C1293" s="13" t="s">
        <v>22</v>
      </c>
    </row>
    <row r="1294" spans="1:3" x14ac:dyDescent="0.2">
      <c r="A1294" s="13">
        <v>49673</v>
      </c>
      <c r="B1294" s="13">
        <v>1.18</v>
      </c>
      <c r="C1294" s="13" t="s">
        <v>22</v>
      </c>
    </row>
    <row r="1295" spans="1:3" x14ac:dyDescent="0.2">
      <c r="A1295" s="13">
        <v>49697</v>
      </c>
      <c r="B1295" s="13">
        <v>1.26</v>
      </c>
      <c r="C1295" s="13" t="s">
        <v>22</v>
      </c>
    </row>
    <row r="1296" spans="1:3" x14ac:dyDescent="0.2">
      <c r="A1296" s="13">
        <v>49722</v>
      </c>
      <c r="B1296" s="13">
        <v>1.34</v>
      </c>
      <c r="C1296" s="13" t="s">
        <v>22</v>
      </c>
    </row>
    <row r="1297" spans="1:3" x14ac:dyDescent="0.2">
      <c r="A1297" s="13">
        <v>49746</v>
      </c>
      <c r="B1297" s="13">
        <v>1.41</v>
      </c>
      <c r="C1297" s="13" t="s">
        <v>22</v>
      </c>
    </row>
    <row r="1298" spans="1:3" x14ac:dyDescent="0.2">
      <c r="A1298" s="13">
        <v>49770</v>
      </c>
      <c r="B1298" s="13">
        <v>1.44</v>
      </c>
      <c r="C1298" s="13" t="s">
        <v>22</v>
      </c>
    </row>
    <row r="1299" spans="1:3" x14ac:dyDescent="0.2">
      <c r="A1299" s="13">
        <v>49795</v>
      </c>
      <c r="B1299" s="13">
        <v>1.47</v>
      </c>
      <c r="C1299" s="13" t="s">
        <v>22</v>
      </c>
    </row>
    <row r="1300" spans="1:3" x14ac:dyDescent="0.2">
      <c r="A1300" s="13">
        <v>49819</v>
      </c>
      <c r="B1300" s="13">
        <v>1.48</v>
      </c>
      <c r="C1300" s="13" t="s">
        <v>23</v>
      </c>
    </row>
    <row r="1301" spans="1:3" x14ac:dyDescent="0.2">
      <c r="A1301" s="13">
        <v>50029</v>
      </c>
      <c r="B1301" s="13">
        <v>0.97</v>
      </c>
      <c r="C1301" s="13" t="s">
        <v>22</v>
      </c>
    </row>
    <row r="1302" spans="1:3" x14ac:dyDescent="0.2">
      <c r="A1302" s="13">
        <v>50053</v>
      </c>
      <c r="B1302" s="13">
        <v>0.92</v>
      </c>
      <c r="C1302" s="13" t="s">
        <v>22</v>
      </c>
    </row>
    <row r="1303" spans="1:3" x14ac:dyDescent="0.2">
      <c r="A1303" s="13">
        <v>50077</v>
      </c>
      <c r="B1303" s="13">
        <v>0.88</v>
      </c>
      <c r="C1303" s="13" t="s">
        <v>22</v>
      </c>
    </row>
    <row r="1304" spans="1:3" x14ac:dyDescent="0.2">
      <c r="A1304" s="13">
        <v>50102</v>
      </c>
      <c r="B1304" s="13">
        <v>0.85</v>
      </c>
      <c r="C1304" s="13" t="s">
        <v>22</v>
      </c>
    </row>
    <row r="1305" spans="1:3" x14ac:dyDescent="0.2">
      <c r="A1305" s="13">
        <v>50126</v>
      </c>
      <c r="B1305" s="13">
        <v>0.83</v>
      </c>
      <c r="C1305" s="13" t="s">
        <v>22</v>
      </c>
    </row>
    <row r="1306" spans="1:3" x14ac:dyDescent="0.2">
      <c r="A1306" s="13">
        <v>50150</v>
      </c>
      <c r="B1306" s="13">
        <v>0.82</v>
      </c>
      <c r="C1306" s="13" t="s">
        <v>22</v>
      </c>
    </row>
    <row r="1307" spans="1:3" x14ac:dyDescent="0.2">
      <c r="A1307" s="13">
        <v>50174</v>
      </c>
      <c r="B1307" s="13">
        <v>0.87</v>
      </c>
      <c r="C1307" s="13" t="s">
        <v>22</v>
      </c>
    </row>
    <row r="1308" spans="1:3" x14ac:dyDescent="0.2">
      <c r="A1308" s="13">
        <v>50199</v>
      </c>
      <c r="B1308" s="13">
        <v>0.9</v>
      </c>
      <c r="C1308" s="13" t="s">
        <v>22</v>
      </c>
    </row>
    <row r="1309" spans="1:3" x14ac:dyDescent="0.2">
      <c r="A1309" s="13">
        <v>50224</v>
      </c>
      <c r="B1309" s="13">
        <v>0.95</v>
      </c>
      <c r="C1309" s="13" t="s">
        <v>22</v>
      </c>
    </row>
    <row r="1310" spans="1:3" x14ac:dyDescent="0.2">
      <c r="A1310" s="13">
        <v>50247</v>
      </c>
      <c r="B1310" s="13">
        <v>1.03</v>
      </c>
      <c r="C1310" s="13" t="s">
        <v>22</v>
      </c>
    </row>
    <row r="1311" spans="1:3" x14ac:dyDescent="0.2">
      <c r="A1311" s="13">
        <v>50272</v>
      </c>
      <c r="B1311" s="13">
        <v>1.1000000000000001</v>
      </c>
      <c r="C1311" s="13" t="s">
        <v>22</v>
      </c>
    </row>
    <row r="1312" spans="1:3" x14ac:dyDescent="0.2">
      <c r="A1312" s="13">
        <v>50296</v>
      </c>
      <c r="B1312" s="13">
        <v>1.1599999999999999</v>
      </c>
      <c r="C1312" s="13" t="s">
        <v>22</v>
      </c>
    </row>
    <row r="1313" spans="1:3" x14ac:dyDescent="0.2">
      <c r="A1313" s="13">
        <v>50321</v>
      </c>
      <c r="B1313" s="13">
        <v>1.25</v>
      </c>
      <c r="C1313" s="13" t="s">
        <v>22</v>
      </c>
    </row>
    <row r="1314" spans="1:3" x14ac:dyDescent="0.2">
      <c r="A1314" s="13">
        <v>50344</v>
      </c>
      <c r="B1314" s="13">
        <v>1.33</v>
      </c>
      <c r="C1314" s="13" t="s">
        <v>22</v>
      </c>
    </row>
    <row r="1315" spans="1:3" x14ac:dyDescent="0.2">
      <c r="A1315" s="13">
        <v>50369</v>
      </c>
      <c r="B1315" s="13">
        <v>1.37</v>
      </c>
      <c r="C1315" s="13" t="s">
        <v>22</v>
      </c>
    </row>
    <row r="1316" spans="1:3" x14ac:dyDescent="0.2">
      <c r="A1316" s="13">
        <v>50394</v>
      </c>
      <c r="B1316" s="13">
        <v>1.43</v>
      </c>
      <c r="C1316" s="13" t="s">
        <v>22</v>
      </c>
    </row>
    <row r="1317" spans="1:3" x14ac:dyDescent="0.2">
      <c r="A1317" s="13">
        <v>50418</v>
      </c>
      <c r="B1317" s="13">
        <v>1.47</v>
      </c>
      <c r="C1317" s="13" t="s">
        <v>22</v>
      </c>
    </row>
    <row r="1318" spans="1:3" x14ac:dyDescent="0.2">
      <c r="A1318" s="13">
        <v>50442</v>
      </c>
      <c r="B1318" s="13">
        <v>1.47</v>
      </c>
      <c r="C1318" s="13" t="s">
        <v>23</v>
      </c>
    </row>
    <row r="1319" spans="1:3" x14ac:dyDescent="0.2">
      <c r="A1319" s="13">
        <v>50652</v>
      </c>
      <c r="B1319" s="13">
        <v>0.98</v>
      </c>
      <c r="C1319" s="13" t="s">
        <v>22</v>
      </c>
    </row>
    <row r="1320" spans="1:3" x14ac:dyDescent="0.2">
      <c r="A1320" s="13">
        <v>50676</v>
      </c>
      <c r="B1320" s="13">
        <v>0.91</v>
      </c>
      <c r="C1320" s="13" t="s">
        <v>22</v>
      </c>
    </row>
    <row r="1321" spans="1:3" x14ac:dyDescent="0.2">
      <c r="A1321" s="13">
        <v>50701</v>
      </c>
      <c r="B1321" s="13">
        <v>0.89</v>
      </c>
      <c r="C1321" s="13" t="s">
        <v>22</v>
      </c>
    </row>
    <row r="1322" spans="1:3" x14ac:dyDescent="0.2">
      <c r="A1322" s="13">
        <v>50724</v>
      </c>
      <c r="B1322" s="13">
        <v>0.83</v>
      </c>
      <c r="C1322" s="13" t="s">
        <v>22</v>
      </c>
    </row>
    <row r="1323" spans="1:3" x14ac:dyDescent="0.2">
      <c r="A1323" s="13">
        <v>50749</v>
      </c>
      <c r="B1323" s="13">
        <v>0.81</v>
      </c>
      <c r="C1323" s="13" t="s">
        <v>22</v>
      </c>
    </row>
    <row r="1324" spans="1:3" x14ac:dyDescent="0.2">
      <c r="A1324" s="13">
        <v>50774</v>
      </c>
      <c r="B1324" s="13">
        <v>0.82</v>
      </c>
      <c r="C1324" s="13" t="s">
        <v>22</v>
      </c>
    </row>
    <row r="1325" spans="1:3" x14ac:dyDescent="0.2">
      <c r="A1325" s="13">
        <v>50798</v>
      </c>
      <c r="B1325" s="13">
        <v>0.84</v>
      </c>
      <c r="C1325" s="13" t="s">
        <v>22</v>
      </c>
    </row>
    <row r="1326" spans="1:3" x14ac:dyDescent="0.2">
      <c r="A1326" s="13">
        <v>50822</v>
      </c>
      <c r="B1326" s="13">
        <v>0.93</v>
      </c>
      <c r="C1326" s="13" t="s">
        <v>22</v>
      </c>
    </row>
    <row r="1327" spans="1:3" x14ac:dyDescent="0.2">
      <c r="A1327" s="13">
        <v>50846</v>
      </c>
      <c r="B1327" s="13">
        <v>0.95</v>
      </c>
      <c r="C1327" s="13" t="s">
        <v>22</v>
      </c>
    </row>
    <row r="1328" spans="1:3" x14ac:dyDescent="0.2">
      <c r="A1328" s="13">
        <v>50871</v>
      </c>
      <c r="B1328" s="13">
        <v>1.01</v>
      </c>
      <c r="C1328" s="13" t="s">
        <v>22</v>
      </c>
    </row>
    <row r="1329" spans="1:3" x14ac:dyDescent="0.2">
      <c r="A1329" s="13">
        <v>50895</v>
      </c>
      <c r="B1329" s="13">
        <v>1.08</v>
      </c>
      <c r="C1329" s="13" t="s">
        <v>22</v>
      </c>
    </row>
    <row r="1330" spans="1:3" x14ac:dyDescent="0.2">
      <c r="A1330" s="13">
        <v>50919</v>
      </c>
      <c r="B1330" s="13">
        <v>1.1599999999999999</v>
      </c>
      <c r="C1330" s="13" t="s">
        <v>22</v>
      </c>
    </row>
    <row r="1331" spans="1:3" x14ac:dyDescent="0.2">
      <c r="A1331" s="13">
        <v>50944</v>
      </c>
      <c r="B1331" s="13">
        <v>1.24</v>
      </c>
      <c r="C1331" s="13" t="s">
        <v>22</v>
      </c>
    </row>
    <row r="1332" spans="1:3" x14ac:dyDescent="0.2">
      <c r="A1332" s="13">
        <v>50968</v>
      </c>
      <c r="B1332" s="13">
        <v>1.3</v>
      </c>
      <c r="C1332" s="13" t="s">
        <v>22</v>
      </c>
    </row>
    <row r="1333" spans="1:3" x14ac:dyDescent="0.2">
      <c r="A1333" s="13">
        <v>50993</v>
      </c>
      <c r="B1333" s="13">
        <v>1.37</v>
      </c>
      <c r="C1333" s="13" t="s">
        <v>22</v>
      </c>
    </row>
    <row r="1334" spans="1:3" x14ac:dyDescent="0.2">
      <c r="A1334" s="13">
        <v>51016</v>
      </c>
      <c r="B1334" s="13">
        <v>1.43</v>
      </c>
      <c r="C1334" s="13" t="s">
        <v>22</v>
      </c>
    </row>
    <row r="1335" spans="1:3" x14ac:dyDescent="0.2">
      <c r="A1335" s="13">
        <v>51041</v>
      </c>
      <c r="B1335" s="13">
        <v>1.47</v>
      </c>
      <c r="C1335" s="13" t="s">
        <v>22</v>
      </c>
    </row>
    <row r="1336" spans="1:3" x14ac:dyDescent="0.2">
      <c r="A1336" s="13">
        <v>51065</v>
      </c>
      <c r="B1336" s="13">
        <v>1.48</v>
      </c>
      <c r="C1336" s="13" t="s">
        <v>23</v>
      </c>
    </row>
    <row r="1337" spans="1:3" x14ac:dyDescent="0.2">
      <c r="A1337" s="13">
        <v>51275</v>
      </c>
      <c r="B1337" s="13">
        <v>0.99</v>
      </c>
      <c r="C1337" s="13" t="s">
        <v>22</v>
      </c>
    </row>
    <row r="1338" spans="1:3" x14ac:dyDescent="0.2">
      <c r="A1338" s="13">
        <v>51299</v>
      </c>
      <c r="B1338" s="13">
        <v>0.91</v>
      </c>
      <c r="C1338" s="13" t="s">
        <v>22</v>
      </c>
    </row>
    <row r="1339" spans="1:3" x14ac:dyDescent="0.2">
      <c r="A1339" s="13">
        <v>51323</v>
      </c>
      <c r="B1339" s="13">
        <v>0.88</v>
      </c>
      <c r="C1339" s="13" t="s">
        <v>22</v>
      </c>
    </row>
    <row r="1340" spans="1:3" x14ac:dyDescent="0.2">
      <c r="A1340" s="13">
        <v>51348</v>
      </c>
      <c r="B1340" s="13">
        <v>0.85</v>
      </c>
      <c r="C1340" s="13" t="s">
        <v>22</v>
      </c>
    </row>
    <row r="1341" spans="1:3" x14ac:dyDescent="0.2">
      <c r="A1341" s="13">
        <v>51372</v>
      </c>
      <c r="B1341" s="13">
        <v>0.83</v>
      </c>
      <c r="C1341" s="13" t="s">
        <v>22</v>
      </c>
    </row>
    <row r="1342" spans="1:3" x14ac:dyDescent="0.2">
      <c r="A1342" s="13">
        <v>51396</v>
      </c>
      <c r="B1342" s="13">
        <v>0.81</v>
      </c>
      <c r="C1342" s="13" t="s">
        <v>22</v>
      </c>
    </row>
    <row r="1343" spans="1:3" x14ac:dyDescent="0.2">
      <c r="A1343" s="13">
        <v>51421</v>
      </c>
      <c r="B1343" s="13">
        <v>0.84</v>
      </c>
      <c r="C1343" s="13" t="s">
        <v>22</v>
      </c>
    </row>
    <row r="1344" spans="1:3" x14ac:dyDescent="0.2">
      <c r="A1344" s="13">
        <v>51445</v>
      </c>
      <c r="B1344" s="13">
        <v>0.91</v>
      </c>
      <c r="C1344" s="13" t="s">
        <v>22</v>
      </c>
    </row>
    <row r="1345" spans="1:3" x14ac:dyDescent="0.2">
      <c r="A1345" s="13">
        <v>51469</v>
      </c>
      <c r="B1345" s="13">
        <v>0.94</v>
      </c>
      <c r="C1345" s="13" t="s">
        <v>22</v>
      </c>
    </row>
    <row r="1346" spans="1:3" x14ac:dyDescent="0.2">
      <c r="A1346" s="13">
        <v>51493</v>
      </c>
      <c r="B1346" s="13">
        <v>1</v>
      </c>
      <c r="C1346" s="13" t="s">
        <v>22</v>
      </c>
    </row>
    <row r="1347" spans="1:3" x14ac:dyDescent="0.2">
      <c r="A1347" s="13">
        <v>51518</v>
      </c>
      <c r="B1347" s="13">
        <v>1.06</v>
      </c>
      <c r="C1347" s="13" t="s">
        <v>22</v>
      </c>
    </row>
    <row r="1348" spans="1:3" x14ac:dyDescent="0.2">
      <c r="A1348" s="13">
        <v>51543</v>
      </c>
      <c r="B1348" s="13">
        <v>1.1299999999999999</v>
      </c>
      <c r="C1348" s="13" t="s">
        <v>22</v>
      </c>
    </row>
    <row r="1349" spans="1:3" x14ac:dyDescent="0.2">
      <c r="A1349" s="13">
        <v>51566</v>
      </c>
      <c r="B1349" s="13">
        <v>1.22</v>
      </c>
      <c r="C1349" s="13" t="s">
        <v>22</v>
      </c>
    </row>
    <row r="1350" spans="1:3" x14ac:dyDescent="0.2">
      <c r="A1350" s="13">
        <v>51591</v>
      </c>
      <c r="B1350" s="13">
        <v>1.31</v>
      </c>
      <c r="C1350" s="13" t="s">
        <v>22</v>
      </c>
    </row>
    <row r="1351" spans="1:3" x14ac:dyDescent="0.2">
      <c r="A1351" s="13">
        <v>51615</v>
      </c>
      <c r="B1351" s="13">
        <v>1.35</v>
      </c>
      <c r="C1351" s="13" t="s">
        <v>22</v>
      </c>
    </row>
    <row r="1352" spans="1:3" x14ac:dyDescent="0.2">
      <c r="A1352" s="13">
        <v>51640</v>
      </c>
      <c r="B1352" s="13">
        <v>1.41</v>
      </c>
      <c r="C1352" s="13" t="s">
        <v>22</v>
      </c>
    </row>
    <row r="1353" spans="1:3" x14ac:dyDescent="0.2">
      <c r="A1353" s="13">
        <v>51663</v>
      </c>
      <c r="B1353" s="13">
        <v>1.46</v>
      </c>
      <c r="C1353" s="13" t="s">
        <v>22</v>
      </c>
    </row>
    <row r="1354" spans="1:3" x14ac:dyDescent="0.2">
      <c r="A1354" s="13">
        <v>51688</v>
      </c>
      <c r="B1354" s="13">
        <v>1.47</v>
      </c>
      <c r="C1354" s="13" t="s">
        <v>23</v>
      </c>
    </row>
    <row r="1355" spans="1:3" x14ac:dyDescent="0.2">
      <c r="A1355" s="13">
        <v>51898</v>
      </c>
      <c r="B1355" s="13">
        <v>1.04</v>
      </c>
      <c r="C1355" s="13" t="s">
        <v>22</v>
      </c>
    </row>
    <row r="1356" spans="1:3" x14ac:dyDescent="0.2">
      <c r="A1356" s="13">
        <v>51922</v>
      </c>
      <c r="B1356" s="13">
        <v>0.94</v>
      </c>
      <c r="C1356" s="13" t="s">
        <v>22</v>
      </c>
    </row>
    <row r="1357" spans="1:3" x14ac:dyDescent="0.2">
      <c r="A1357" s="13">
        <v>51946</v>
      </c>
      <c r="B1357" s="13">
        <v>0.9</v>
      </c>
      <c r="C1357" s="13" t="s">
        <v>22</v>
      </c>
    </row>
    <row r="1358" spans="1:3" x14ac:dyDescent="0.2">
      <c r="A1358" s="13">
        <v>51971</v>
      </c>
      <c r="B1358" s="13">
        <v>0.85</v>
      </c>
      <c r="C1358" s="13" t="s">
        <v>22</v>
      </c>
    </row>
    <row r="1359" spans="1:3" x14ac:dyDescent="0.2">
      <c r="A1359" s="13">
        <v>51995</v>
      </c>
      <c r="B1359" s="13">
        <v>0.82</v>
      </c>
      <c r="C1359" s="13" t="s">
        <v>22</v>
      </c>
    </row>
    <row r="1360" spans="1:3" x14ac:dyDescent="0.2">
      <c r="A1360" s="13">
        <v>52020</v>
      </c>
      <c r="B1360" s="13">
        <v>0.87</v>
      </c>
      <c r="C1360" s="13" t="s">
        <v>22</v>
      </c>
    </row>
    <row r="1361" spans="1:3" x14ac:dyDescent="0.2">
      <c r="A1361" s="13">
        <v>52043</v>
      </c>
      <c r="B1361" s="13">
        <v>0.84</v>
      </c>
      <c r="C1361" s="13" t="s">
        <v>22</v>
      </c>
    </row>
    <row r="1362" spans="1:3" x14ac:dyDescent="0.2">
      <c r="A1362" s="13">
        <v>52068</v>
      </c>
      <c r="B1362" s="13">
        <v>0.88</v>
      </c>
      <c r="C1362" s="13" t="s">
        <v>22</v>
      </c>
    </row>
    <row r="1363" spans="1:3" x14ac:dyDescent="0.2">
      <c r="A1363" s="13">
        <v>52092</v>
      </c>
      <c r="B1363" s="13">
        <v>0.91</v>
      </c>
      <c r="C1363" s="13" t="s">
        <v>22</v>
      </c>
    </row>
    <row r="1364" spans="1:3" x14ac:dyDescent="0.2">
      <c r="A1364" s="13">
        <v>52117</v>
      </c>
      <c r="B1364" s="13">
        <v>0.99</v>
      </c>
      <c r="C1364" s="13" t="s">
        <v>22</v>
      </c>
    </row>
    <row r="1365" spans="1:3" x14ac:dyDescent="0.2">
      <c r="A1365" s="13">
        <v>52141</v>
      </c>
      <c r="B1365" s="13">
        <v>1.06</v>
      </c>
      <c r="C1365" s="13" t="s">
        <v>22</v>
      </c>
    </row>
    <row r="1366" spans="1:3" x14ac:dyDescent="0.2">
      <c r="A1366" s="13">
        <v>52165</v>
      </c>
      <c r="B1366" s="13">
        <v>1.1299999999999999</v>
      </c>
      <c r="C1366" s="13" t="s">
        <v>22</v>
      </c>
    </row>
    <row r="1367" spans="1:3" x14ac:dyDescent="0.2">
      <c r="A1367" s="13">
        <v>52190</v>
      </c>
      <c r="B1367" s="13">
        <v>1.2</v>
      </c>
      <c r="C1367" s="13" t="s">
        <v>22</v>
      </c>
    </row>
    <row r="1368" spans="1:3" x14ac:dyDescent="0.2">
      <c r="A1368" s="13">
        <v>52214</v>
      </c>
      <c r="B1368" s="13">
        <v>1.27</v>
      </c>
      <c r="C1368" s="13" t="s">
        <v>22</v>
      </c>
    </row>
    <row r="1369" spans="1:3" x14ac:dyDescent="0.2">
      <c r="A1369" s="13">
        <v>52238</v>
      </c>
      <c r="B1369" s="13">
        <v>1.35</v>
      </c>
      <c r="C1369" s="13" t="s">
        <v>22</v>
      </c>
    </row>
    <row r="1370" spans="1:3" x14ac:dyDescent="0.2">
      <c r="A1370" s="13">
        <v>52262</v>
      </c>
      <c r="B1370" s="13">
        <v>1.41</v>
      </c>
      <c r="C1370" s="13" t="s">
        <v>22</v>
      </c>
    </row>
    <row r="1371" spans="1:3" x14ac:dyDescent="0.2">
      <c r="A1371" s="13">
        <v>52287</v>
      </c>
      <c r="B1371" s="13">
        <v>1.45</v>
      </c>
      <c r="C1371" s="13" t="s">
        <v>22</v>
      </c>
    </row>
    <row r="1372" spans="1:3" x14ac:dyDescent="0.2">
      <c r="A1372" s="13">
        <v>52312</v>
      </c>
      <c r="B1372" s="13">
        <v>1.48</v>
      </c>
      <c r="C1372" s="13" t="s">
        <v>22</v>
      </c>
    </row>
    <row r="1373" spans="1:3" x14ac:dyDescent="0.2">
      <c r="A1373" s="13">
        <v>52335</v>
      </c>
      <c r="B1373" s="13">
        <v>1.5</v>
      </c>
      <c r="C1373" s="13" t="s">
        <v>23</v>
      </c>
    </row>
    <row r="1374" spans="1:3" x14ac:dyDescent="0.2">
      <c r="A1374" s="13">
        <v>52545</v>
      </c>
      <c r="B1374" s="13">
        <v>0.97</v>
      </c>
      <c r="C1374" s="13" t="s">
        <v>22</v>
      </c>
    </row>
    <row r="1375" spans="1:3" x14ac:dyDescent="0.2">
      <c r="A1375" s="13">
        <v>52570</v>
      </c>
      <c r="B1375" s="13">
        <v>0.91</v>
      </c>
      <c r="C1375" s="13" t="s">
        <v>22</v>
      </c>
    </row>
    <row r="1376" spans="1:3" x14ac:dyDescent="0.2">
      <c r="A1376" s="13">
        <v>52594</v>
      </c>
      <c r="B1376" s="13">
        <v>0.87</v>
      </c>
      <c r="C1376" s="13" t="s">
        <v>22</v>
      </c>
    </row>
    <row r="1377" spans="1:3" x14ac:dyDescent="0.2">
      <c r="A1377" s="13">
        <v>52618</v>
      </c>
      <c r="B1377" s="13">
        <v>0.83</v>
      </c>
      <c r="C1377" s="13" t="s">
        <v>22</v>
      </c>
    </row>
    <row r="1378" spans="1:3" x14ac:dyDescent="0.2">
      <c r="A1378" s="13">
        <v>52642</v>
      </c>
      <c r="B1378" s="13">
        <v>0.83</v>
      </c>
      <c r="C1378" s="13" t="s">
        <v>22</v>
      </c>
    </row>
    <row r="1379" spans="1:3" x14ac:dyDescent="0.2">
      <c r="A1379" s="13">
        <v>52667</v>
      </c>
      <c r="B1379" s="13">
        <v>0.86</v>
      </c>
      <c r="C1379" s="13" t="s">
        <v>22</v>
      </c>
    </row>
    <row r="1380" spans="1:3" x14ac:dyDescent="0.2">
      <c r="A1380" s="13">
        <v>52691</v>
      </c>
      <c r="B1380" s="13">
        <v>0.86</v>
      </c>
      <c r="C1380" s="13" t="s">
        <v>22</v>
      </c>
    </row>
    <row r="1381" spans="1:3" x14ac:dyDescent="0.2">
      <c r="A1381" s="13">
        <v>52715</v>
      </c>
      <c r="B1381" s="13">
        <v>0.9</v>
      </c>
      <c r="C1381" s="13" t="s">
        <v>22</v>
      </c>
    </row>
    <row r="1382" spans="1:3" x14ac:dyDescent="0.2">
      <c r="A1382" s="13">
        <v>52740</v>
      </c>
      <c r="B1382" s="13">
        <v>0.96</v>
      </c>
      <c r="C1382" s="13" t="s">
        <v>22</v>
      </c>
    </row>
    <row r="1383" spans="1:3" x14ac:dyDescent="0.2">
      <c r="A1383" s="13">
        <v>52764</v>
      </c>
      <c r="B1383" s="13">
        <v>1.03</v>
      </c>
      <c r="C1383" s="13" t="s">
        <v>22</v>
      </c>
    </row>
    <row r="1384" spans="1:3" x14ac:dyDescent="0.2">
      <c r="A1384" s="13">
        <v>52789</v>
      </c>
      <c r="B1384" s="13">
        <v>1.1000000000000001</v>
      </c>
      <c r="C1384" s="13" t="s">
        <v>22</v>
      </c>
    </row>
    <row r="1385" spans="1:3" x14ac:dyDescent="0.2">
      <c r="A1385" s="13">
        <v>52812</v>
      </c>
      <c r="B1385" s="13">
        <v>1.18</v>
      </c>
      <c r="C1385" s="13" t="s">
        <v>22</v>
      </c>
    </row>
    <row r="1386" spans="1:3" x14ac:dyDescent="0.2">
      <c r="A1386" s="13">
        <v>52837</v>
      </c>
      <c r="B1386" s="13">
        <v>1.26</v>
      </c>
      <c r="C1386" s="13" t="s">
        <v>22</v>
      </c>
    </row>
    <row r="1387" spans="1:3" x14ac:dyDescent="0.2">
      <c r="A1387" s="13">
        <v>52861</v>
      </c>
      <c r="B1387" s="13">
        <v>1.33</v>
      </c>
      <c r="C1387" s="13" t="s">
        <v>22</v>
      </c>
    </row>
    <row r="1388" spans="1:3" x14ac:dyDescent="0.2">
      <c r="A1388" s="13">
        <v>52886</v>
      </c>
      <c r="B1388" s="13">
        <v>1.39</v>
      </c>
      <c r="C1388" s="13" t="s">
        <v>22</v>
      </c>
    </row>
    <row r="1389" spans="1:3" x14ac:dyDescent="0.2">
      <c r="A1389" s="13">
        <v>52910</v>
      </c>
      <c r="B1389" s="13">
        <v>1.44</v>
      </c>
      <c r="C1389" s="13" t="s">
        <v>22</v>
      </c>
    </row>
    <row r="1390" spans="1:3" x14ac:dyDescent="0.2">
      <c r="A1390" s="13">
        <v>52934</v>
      </c>
      <c r="B1390" s="13">
        <v>1.48</v>
      </c>
      <c r="C1390" s="13" t="s">
        <v>22</v>
      </c>
    </row>
    <row r="1391" spans="1:3" x14ac:dyDescent="0.2">
      <c r="A1391" s="13">
        <v>52959</v>
      </c>
      <c r="B1391" s="13">
        <v>1.47</v>
      </c>
      <c r="C1391" s="13" t="s">
        <v>23</v>
      </c>
    </row>
    <row r="1392" spans="1:3" x14ac:dyDescent="0.2">
      <c r="A1392" s="13">
        <v>53169</v>
      </c>
      <c r="B1392" s="13">
        <v>0.98</v>
      </c>
      <c r="C1392" s="13" t="s">
        <v>22</v>
      </c>
    </row>
    <row r="1393" spans="1:3" x14ac:dyDescent="0.2">
      <c r="A1393" s="13">
        <v>53192</v>
      </c>
      <c r="B1393" s="13">
        <v>0.9</v>
      </c>
      <c r="C1393" s="13" t="s">
        <v>22</v>
      </c>
    </row>
    <row r="1394" spans="1:3" x14ac:dyDescent="0.2">
      <c r="A1394" s="13">
        <v>53217</v>
      </c>
      <c r="B1394" s="13">
        <v>0.89</v>
      </c>
      <c r="C1394" s="13" t="s">
        <v>22</v>
      </c>
    </row>
    <row r="1395" spans="1:3" x14ac:dyDescent="0.2">
      <c r="A1395" s="13">
        <v>53241</v>
      </c>
      <c r="B1395" s="13">
        <v>0.83</v>
      </c>
      <c r="C1395" s="13" t="s">
        <v>22</v>
      </c>
    </row>
    <row r="1396" spans="1:3" x14ac:dyDescent="0.2">
      <c r="A1396" s="13">
        <v>53265</v>
      </c>
      <c r="B1396" s="13">
        <v>0.84</v>
      </c>
      <c r="C1396" s="13" t="s">
        <v>22</v>
      </c>
    </row>
    <row r="1397" spans="1:3" x14ac:dyDescent="0.2">
      <c r="A1397" s="13">
        <v>53289</v>
      </c>
      <c r="B1397" s="13">
        <v>0.82</v>
      </c>
      <c r="C1397" s="13" t="s">
        <v>22</v>
      </c>
    </row>
    <row r="1398" spans="1:3" x14ac:dyDescent="0.2">
      <c r="A1398" s="13">
        <v>53314</v>
      </c>
      <c r="B1398" s="13">
        <v>0.85</v>
      </c>
      <c r="C1398" s="13" t="s">
        <v>22</v>
      </c>
    </row>
    <row r="1399" spans="1:3" x14ac:dyDescent="0.2">
      <c r="A1399" s="13">
        <v>53339</v>
      </c>
      <c r="B1399" s="13">
        <v>0.9</v>
      </c>
      <c r="C1399" s="13" t="s">
        <v>22</v>
      </c>
    </row>
    <row r="1400" spans="1:3" x14ac:dyDescent="0.2">
      <c r="A1400" s="13">
        <v>53362</v>
      </c>
      <c r="B1400" s="13">
        <v>0.95</v>
      </c>
      <c r="C1400" s="13" t="s">
        <v>22</v>
      </c>
    </row>
    <row r="1401" spans="1:3" x14ac:dyDescent="0.2">
      <c r="A1401" s="13">
        <v>53387</v>
      </c>
      <c r="B1401" s="13">
        <v>1.02</v>
      </c>
      <c r="C1401" s="13" t="s">
        <v>22</v>
      </c>
    </row>
    <row r="1402" spans="1:3" x14ac:dyDescent="0.2">
      <c r="A1402" s="13">
        <v>53411</v>
      </c>
      <c r="B1402" s="13">
        <v>1.08</v>
      </c>
      <c r="C1402" s="13" t="s">
        <v>22</v>
      </c>
    </row>
    <row r="1403" spans="1:3" x14ac:dyDescent="0.2">
      <c r="A1403" s="13">
        <v>53436</v>
      </c>
      <c r="B1403" s="13">
        <v>1.1599999999999999</v>
      </c>
      <c r="C1403" s="13" t="s">
        <v>22</v>
      </c>
    </row>
    <row r="1404" spans="1:3" x14ac:dyDescent="0.2">
      <c r="A1404" s="13">
        <v>53459</v>
      </c>
      <c r="B1404" s="13">
        <v>1.24</v>
      </c>
      <c r="C1404" s="13" t="s">
        <v>22</v>
      </c>
    </row>
    <row r="1405" spans="1:3" x14ac:dyDescent="0.2">
      <c r="A1405" s="13">
        <v>53484</v>
      </c>
      <c r="B1405" s="13">
        <v>1.31</v>
      </c>
      <c r="C1405" s="13" t="s">
        <v>22</v>
      </c>
    </row>
    <row r="1406" spans="1:3" x14ac:dyDescent="0.2">
      <c r="A1406" s="13">
        <v>53509</v>
      </c>
      <c r="B1406" s="13">
        <v>1.38</v>
      </c>
      <c r="C1406" s="13" t="s">
        <v>22</v>
      </c>
    </row>
    <row r="1407" spans="1:3" x14ac:dyDescent="0.2">
      <c r="A1407" s="13">
        <v>53533</v>
      </c>
      <c r="B1407" s="13">
        <v>1.44</v>
      </c>
      <c r="C1407" s="13" t="s">
        <v>22</v>
      </c>
    </row>
    <row r="1408" spans="1:3" x14ac:dyDescent="0.2">
      <c r="A1408" s="13">
        <v>53557</v>
      </c>
      <c r="B1408" s="13">
        <v>1.47</v>
      </c>
      <c r="C1408" s="13" t="s">
        <v>22</v>
      </c>
    </row>
    <row r="1409" spans="1:3" x14ac:dyDescent="0.2">
      <c r="A1409" s="13">
        <v>53581</v>
      </c>
      <c r="B1409" s="13">
        <v>1.5</v>
      </c>
      <c r="C1409" s="13" t="s">
        <v>23</v>
      </c>
    </row>
    <row r="1410" spans="1:3" x14ac:dyDescent="0.2">
      <c r="A1410" s="13">
        <v>53791</v>
      </c>
      <c r="B1410" s="13">
        <v>0.98</v>
      </c>
      <c r="C1410" s="13" t="s">
        <v>22</v>
      </c>
    </row>
    <row r="1411" spans="1:3" x14ac:dyDescent="0.2">
      <c r="A1411" s="13">
        <v>53816</v>
      </c>
      <c r="B1411" s="13">
        <v>0.94</v>
      </c>
      <c r="C1411" s="13" t="s">
        <v>22</v>
      </c>
    </row>
    <row r="1412" spans="1:3" x14ac:dyDescent="0.2">
      <c r="A1412" s="13">
        <v>53839</v>
      </c>
      <c r="B1412" s="13">
        <v>0.89</v>
      </c>
      <c r="C1412" s="13" t="s">
        <v>22</v>
      </c>
    </row>
    <row r="1413" spans="1:3" x14ac:dyDescent="0.2">
      <c r="A1413" s="13">
        <v>53864</v>
      </c>
      <c r="B1413" s="13">
        <v>0.84</v>
      </c>
      <c r="C1413" s="13" t="s">
        <v>22</v>
      </c>
    </row>
    <row r="1414" spans="1:3" x14ac:dyDescent="0.2">
      <c r="A1414" s="13">
        <v>53889</v>
      </c>
      <c r="B1414" s="13">
        <v>0.86</v>
      </c>
      <c r="C1414" s="13" t="s">
        <v>22</v>
      </c>
    </row>
    <row r="1415" spans="1:3" x14ac:dyDescent="0.2">
      <c r="A1415" s="13">
        <v>53913</v>
      </c>
      <c r="B1415" s="13">
        <v>0.85</v>
      </c>
      <c r="C1415" s="13" t="s">
        <v>22</v>
      </c>
    </row>
    <row r="1416" spans="1:3" x14ac:dyDescent="0.2">
      <c r="A1416" s="13">
        <v>53937</v>
      </c>
      <c r="B1416" s="13">
        <v>0.85</v>
      </c>
      <c r="C1416" s="13" t="s">
        <v>22</v>
      </c>
    </row>
    <row r="1417" spans="1:3" x14ac:dyDescent="0.2">
      <c r="A1417" s="13">
        <v>53961</v>
      </c>
      <c r="B1417" s="13">
        <v>0.88</v>
      </c>
      <c r="C1417" s="13" t="s">
        <v>22</v>
      </c>
    </row>
    <row r="1418" spans="1:3" x14ac:dyDescent="0.2">
      <c r="A1418" s="13">
        <v>53986</v>
      </c>
      <c r="B1418" s="13">
        <v>0.93</v>
      </c>
      <c r="C1418" s="13" t="s">
        <v>22</v>
      </c>
    </row>
    <row r="1419" spans="1:3" x14ac:dyDescent="0.2">
      <c r="A1419" s="13">
        <v>54010</v>
      </c>
      <c r="B1419" s="13">
        <v>0.99</v>
      </c>
      <c r="C1419" s="13" t="s">
        <v>22</v>
      </c>
    </row>
    <row r="1420" spans="1:3" x14ac:dyDescent="0.2">
      <c r="A1420" s="13">
        <v>54034</v>
      </c>
      <c r="B1420" s="13">
        <v>1.06</v>
      </c>
      <c r="C1420" s="13" t="s">
        <v>22</v>
      </c>
    </row>
    <row r="1421" spans="1:3" x14ac:dyDescent="0.2">
      <c r="A1421" s="13">
        <v>54059</v>
      </c>
      <c r="B1421" s="13">
        <v>1.1399999999999999</v>
      </c>
      <c r="C1421" s="13" t="s">
        <v>22</v>
      </c>
    </row>
    <row r="1422" spans="1:3" x14ac:dyDescent="0.2">
      <c r="A1422" s="13">
        <v>54083</v>
      </c>
      <c r="B1422" s="13">
        <v>1.22</v>
      </c>
      <c r="C1422" s="13" t="s">
        <v>22</v>
      </c>
    </row>
    <row r="1423" spans="1:3" x14ac:dyDescent="0.2">
      <c r="A1423" s="13">
        <v>54108</v>
      </c>
      <c r="B1423" s="13">
        <v>1.3</v>
      </c>
      <c r="C1423" s="13" t="s">
        <v>22</v>
      </c>
    </row>
    <row r="1424" spans="1:3" x14ac:dyDescent="0.2">
      <c r="A1424" s="13">
        <v>54131</v>
      </c>
      <c r="B1424" s="13">
        <v>1.36</v>
      </c>
      <c r="C1424" s="13" t="s">
        <v>22</v>
      </c>
    </row>
    <row r="1425" spans="1:3" x14ac:dyDescent="0.2">
      <c r="A1425" s="13">
        <v>54156</v>
      </c>
      <c r="B1425" s="13">
        <v>1.43</v>
      </c>
      <c r="C1425" s="13" t="s">
        <v>22</v>
      </c>
    </row>
    <row r="1426" spans="1:3" x14ac:dyDescent="0.2">
      <c r="A1426" s="13">
        <v>54180</v>
      </c>
      <c r="B1426" s="13">
        <v>1.46</v>
      </c>
      <c r="C1426" s="13" t="s">
        <v>22</v>
      </c>
    </row>
    <row r="1427" spans="1:3" x14ac:dyDescent="0.2">
      <c r="A1427" s="13">
        <v>54205</v>
      </c>
      <c r="B1427" s="13">
        <v>1.48</v>
      </c>
      <c r="C1427" s="13" t="s">
        <v>23</v>
      </c>
    </row>
    <row r="1428" spans="1:3" x14ac:dyDescent="0.2">
      <c r="A1428" s="13">
        <v>54414</v>
      </c>
      <c r="B1428" s="13">
        <v>1</v>
      </c>
      <c r="C1428" s="13" t="s">
        <v>22</v>
      </c>
    </row>
    <row r="1429" spans="1:3" x14ac:dyDescent="0.2">
      <c r="A1429" s="13">
        <v>54438</v>
      </c>
      <c r="B1429" s="13">
        <v>0.93</v>
      </c>
      <c r="C1429" s="13" t="s">
        <v>22</v>
      </c>
    </row>
    <row r="1430" spans="1:3" x14ac:dyDescent="0.2">
      <c r="A1430" s="13">
        <v>54463</v>
      </c>
      <c r="B1430" s="13">
        <v>0.92</v>
      </c>
      <c r="C1430" s="13" t="s">
        <v>22</v>
      </c>
    </row>
    <row r="1431" spans="1:3" x14ac:dyDescent="0.2">
      <c r="A1431" s="13">
        <v>54487</v>
      </c>
      <c r="B1431" s="13">
        <v>0.86</v>
      </c>
      <c r="C1431" s="13" t="s">
        <v>22</v>
      </c>
    </row>
    <row r="1432" spans="1:3" x14ac:dyDescent="0.2">
      <c r="A1432" s="13">
        <v>54511</v>
      </c>
      <c r="B1432" s="13">
        <v>0.85</v>
      </c>
      <c r="C1432" s="13" t="s">
        <v>22</v>
      </c>
    </row>
    <row r="1433" spans="1:3" x14ac:dyDescent="0.2">
      <c r="A1433" s="13">
        <v>54536</v>
      </c>
      <c r="B1433" s="13">
        <v>0.83</v>
      </c>
      <c r="C1433" s="13" t="s">
        <v>22</v>
      </c>
    </row>
    <row r="1434" spans="1:3" x14ac:dyDescent="0.2">
      <c r="A1434" s="13">
        <v>54560</v>
      </c>
      <c r="B1434" s="13">
        <v>0.81</v>
      </c>
      <c r="C1434" s="13" t="s">
        <v>22</v>
      </c>
    </row>
    <row r="1435" spans="1:3" x14ac:dyDescent="0.2">
      <c r="A1435" s="13">
        <v>54584</v>
      </c>
      <c r="B1435" s="13">
        <v>0.85</v>
      </c>
      <c r="C1435" s="13" t="s">
        <v>22</v>
      </c>
    </row>
    <row r="1436" spans="1:3" x14ac:dyDescent="0.2">
      <c r="A1436" s="13">
        <v>54608</v>
      </c>
      <c r="B1436" s="13">
        <v>0.93</v>
      </c>
      <c r="C1436" s="13" t="s">
        <v>22</v>
      </c>
    </row>
    <row r="1437" spans="1:3" x14ac:dyDescent="0.2">
      <c r="A1437" s="13">
        <v>54633</v>
      </c>
      <c r="B1437" s="13">
        <v>0.98</v>
      </c>
      <c r="C1437" s="13" t="s">
        <v>22</v>
      </c>
    </row>
    <row r="1438" spans="1:3" x14ac:dyDescent="0.2">
      <c r="A1438" s="13">
        <v>54658</v>
      </c>
      <c r="B1438" s="13">
        <v>1.05</v>
      </c>
      <c r="C1438" s="13" t="s">
        <v>22</v>
      </c>
    </row>
    <row r="1439" spans="1:3" x14ac:dyDescent="0.2">
      <c r="A1439" s="13">
        <v>54681</v>
      </c>
      <c r="B1439" s="13">
        <v>1.1100000000000001</v>
      </c>
      <c r="C1439" s="13" t="s">
        <v>22</v>
      </c>
    </row>
    <row r="1440" spans="1:3" x14ac:dyDescent="0.2">
      <c r="A1440" s="13">
        <v>54706</v>
      </c>
      <c r="B1440" s="13">
        <v>1.2</v>
      </c>
      <c r="C1440" s="13" t="s">
        <v>22</v>
      </c>
    </row>
    <row r="1441" spans="1:3" x14ac:dyDescent="0.2">
      <c r="A1441" s="13">
        <v>54730</v>
      </c>
      <c r="B1441" s="13">
        <v>1.28</v>
      </c>
      <c r="C1441" s="13" t="s">
        <v>22</v>
      </c>
    </row>
    <row r="1442" spans="1:3" x14ac:dyDescent="0.2">
      <c r="A1442" s="13">
        <v>54755</v>
      </c>
      <c r="B1442" s="13">
        <v>1.36</v>
      </c>
      <c r="C1442" s="13" t="s">
        <v>22</v>
      </c>
    </row>
    <row r="1443" spans="1:3" x14ac:dyDescent="0.2">
      <c r="A1443" s="13">
        <v>54778</v>
      </c>
      <c r="B1443" s="13">
        <v>1.41</v>
      </c>
      <c r="C1443" s="13" t="s">
        <v>22</v>
      </c>
    </row>
    <row r="1444" spans="1:3" x14ac:dyDescent="0.2">
      <c r="A1444" s="13">
        <v>54803</v>
      </c>
      <c r="B1444" s="13">
        <v>1.46</v>
      </c>
      <c r="C1444" s="13" t="s">
        <v>22</v>
      </c>
    </row>
    <row r="1445" spans="1:3" x14ac:dyDescent="0.2">
      <c r="A1445" s="13">
        <v>54828</v>
      </c>
      <c r="B1445" s="13">
        <v>1.48</v>
      </c>
      <c r="C1445" s="13" t="s">
        <v>22</v>
      </c>
    </row>
    <row r="1446" spans="1:3" x14ac:dyDescent="0.2">
      <c r="A1446" s="13">
        <v>54852</v>
      </c>
      <c r="B1446" s="13">
        <v>1.5</v>
      </c>
      <c r="C1446" s="13" t="s">
        <v>23</v>
      </c>
    </row>
    <row r="1447" spans="1:3" x14ac:dyDescent="0.2">
      <c r="A1447" s="13">
        <v>55061</v>
      </c>
      <c r="B1447" s="13">
        <v>0.96</v>
      </c>
      <c r="C1447" s="13" t="s">
        <v>22</v>
      </c>
    </row>
    <row r="1448" spans="1:3" x14ac:dyDescent="0.2">
      <c r="A1448" s="13">
        <v>55086</v>
      </c>
      <c r="B1448" s="13">
        <v>0.92</v>
      </c>
      <c r="C1448" s="13" t="s">
        <v>22</v>
      </c>
    </row>
    <row r="1449" spans="1:3" x14ac:dyDescent="0.2">
      <c r="A1449" s="13">
        <v>55110</v>
      </c>
      <c r="B1449" s="13">
        <v>0.84</v>
      </c>
      <c r="C1449" s="13" t="s">
        <v>22</v>
      </c>
    </row>
    <row r="1450" spans="1:3" x14ac:dyDescent="0.2">
      <c r="A1450" s="13">
        <v>55135</v>
      </c>
      <c r="B1450" s="13">
        <v>0.82</v>
      </c>
      <c r="C1450" s="13" t="s">
        <v>22</v>
      </c>
    </row>
    <row r="1451" spans="1:3" x14ac:dyDescent="0.2">
      <c r="A1451" s="13">
        <v>55158</v>
      </c>
      <c r="B1451" s="13">
        <v>0.81</v>
      </c>
      <c r="C1451" s="13" t="s">
        <v>22</v>
      </c>
    </row>
    <row r="1452" spans="1:3" x14ac:dyDescent="0.2">
      <c r="A1452" s="13">
        <v>55183</v>
      </c>
      <c r="B1452" s="13">
        <v>0.84</v>
      </c>
      <c r="C1452" s="13" t="s">
        <v>22</v>
      </c>
    </row>
    <row r="1453" spans="1:3" x14ac:dyDescent="0.2">
      <c r="A1453" s="13">
        <v>55207</v>
      </c>
      <c r="B1453" s="13">
        <v>0.86</v>
      </c>
      <c r="C1453" s="13" t="s">
        <v>22</v>
      </c>
    </row>
    <row r="1454" spans="1:3" x14ac:dyDescent="0.2">
      <c r="A1454" s="13">
        <v>55232</v>
      </c>
      <c r="B1454" s="13">
        <v>0.91</v>
      </c>
      <c r="C1454" s="13" t="s">
        <v>22</v>
      </c>
    </row>
    <row r="1455" spans="1:3" x14ac:dyDescent="0.2">
      <c r="A1455" s="13">
        <v>55256</v>
      </c>
      <c r="B1455" s="13">
        <v>0.97</v>
      </c>
      <c r="C1455" s="13" t="s">
        <v>22</v>
      </c>
    </row>
    <row r="1456" spans="1:3" x14ac:dyDescent="0.2">
      <c r="A1456" s="13">
        <v>55280</v>
      </c>
      <c r="B1456" s="13">
        <v>1.03</v>
      </c>
      <c r="C1456" s="13" t="s">
        <v>22</v>
      </c>
    </row>
    <row r="1457" spans="1:3" x14ac:dyDescent="0.2">
      <c r="A1457" s="13">
        <v>55305</v>
      </c>
      <c r="B1457" s="13">
        <v>1.1000000000000001</v>
      </c>
      <c r="C1457" s="13" t="s">
        <v>22</v>
      </c>
    </row>
    <row r="1458" spans="1:3" x14ac:dyDescent="0.2">
      <c r="A1458" s="13">
        <v>55329</v>
      </c>
      <c r="B1458" s="13">
        <v>1.18</v>
      </c>
      <c r="C1458" s="13" t="s">
        <v>22</v>
      </c>
    </row>
    <row r="1459" spans="1:3" x14ac:dyDescent="0.2">
      <c r="A1459" s="13">
        <v>55353</v>
      </c>
      <c r="B1459" s="13">
        <v>1.27</v>
      </c>
      <c r="C1459" s="13" t="s">
        <v>22</v>
      </c>
    </row>
    <row r="1460" spans="1:3" x14ac:dyDescent="0.2">
      <c r="A1460" s="13">
        <v>55377</v>
      </c>
      <c r="B1460" s="13">
        <v>1.33</v>
      </c>
      <c r="C1460" s="13" t="s">
        <v>22</v>
      </c>
    </row>
    <row r="1461" spans="1:3" x14ac:dyDescent="0.2">
      <c r="A1461" s="13">
        <v>55402</v>
      </c>
      <c r="B1461" s="13">
        <v>1.39</v>
      </c>
      <c r="C1461" s="13" t="s">
        <v>22</v>
      </c>
    </row>
    <row r="1462" spans="1:3" x14ac:dyDescent="0.2">
      <c r="A1462" s="13">
        <v>55427</v>
      </c>
      <c r="B1462" s="13">
        <v>1.45</v>
      </c>
      <c r="C1462" s="13" t="s">
        <v>22</v>
      </c>
    </row>
    <row r="1463" spans="1:3" x14ac:dyDescent="0.2">
      <c r="A1463" s="13">
        <v>55450</v>
      </c>
      <c r="B1463" s="13">
        <v>1.48</v>
      </c>
      <c r="C1463" s="13" t="s">
        <v>22</v>
      </c>
    </row>
    <row r="1464" spans="1:3" x14ac:dyDescent="0.2">
      <c r="A1464" s="13">
        <v>55475</v>
      </c>
      <c r="B1464" s="13">
        <v>1.48</v>
      </c>
      <c r="C1464" s="13" t="s">
        <v>23</v>
      </c>
    </row>
    <row r="1465" spans="1:3" x14ac:dyDescent="0.2">
      <c r="A1465" s="13">
        <v>55685</v>
      </c>
      <c r="B1465" s="13">
        <v>0.97</v>
      </c>
      <c r="C1465" s="13" t="s">
        <v>22</v>
      </c>
    </row>
    <row r="1466" spans="1:3" x14ac:dyDescent="0.2">
      <c r="A1466" s="13">
        <v>55709</v>
      </c>
      <c r="B1466" s="13">
        <v>0.93</v>
      </c>
      <c r="C1466" s="13" t="s">
        <v>22</v>
      </c>
    </row>
    <row r="1467" spans="1:3" x14ac:dyDescent="0.2">
      <c r="A1467" s="13">
        <v>55733</v>
      </c>
      <c r="B1467" s="13">
        <v>0.89</v>
      </c>
      <c r="C1467" s="13" t="s">
        <v>22</v>
      </c>
    </row>
    <row r="1468" spans="1:3" x14ac:dyDescent="0.2">
      <c r="A1468" s="13">
        <v>55757</v>
      </c>
      <c r="B1468" s="13">
        <v>0.85</v>
      </c>
      <c r="C1468" s="13" t="s">
        <v>22</v>
      </c>
    </row>
    <row r="1469" spans="1:3" x14ac:dyDescent="0.2">
      <c r="A1469" s="13">
        <v>55782</v>
      </c>
      <c r="B1469" s="13">
        <v>0.85</v>
      </c>
      <c r="C1469" s="13" t="s">
        <v>22</v>
      </c>
    </row>
    <row r="1470" spans="1:3" x14ac:dyDescent="0.2">
      <c r="A1470" s="13">
        <v>55806</v>
      </c>
      <c r="B1470" s="13">
        <v>0.82</v>
      </c>
      <c r="C1470" s="13" t="s">
        <v>22</v>
      </c>
    </row>
    <row r="1471" spans="1:3" x14ac:dyDescent="0.2">
      <c r="A1471" s="13">
        <v>55830</v>
      </c>
      <c r="B1471" s="13">
        <v>0.84</v>
      </c>
      <c r="C1471" s="13" t="s">
        <v>22</v>
      </c>
    </row>
    <row r="1472" spans="1:3" x14ac:dyDescent="0.2">
      <c r="A1472" s="13">
        <v>55855</v>
      </c>
      <c r="B1472" s="13">
        <v>0.87</v>
      </c>
      <c r="C1472" s="13" t="s">
        <v>22</v>
      </c>
    </row>
    <row r="1473" spans="1:3" x14ac:dyDescent="0.2">
      <c r="A1473" s="13">
        <v>55879</v>
      </c>
      <c r="B1473" s="13">
        <v>0.97</v>
      </c>
      <c r="C1473" s="13" t="s">
        <v>22</v>
      </c>
    </row>
    <row r="1474" spans="1:3" x14ac:dyDescent="0.2">
      <c r="A1474" s="13">
        <v>55904</v>
      </c>
      <c r="B1474" s="13">
        <v>1</v>
      </c>
      <c r="C1474" s="13" t="s">
        <v>22</v>
      </c>
    </row>
    <row r="1475" spans="1:3" x14ac:dyDescent="0.2">
      <c r="A1475" s="13">
        <v>55927</v>
      </c>
      <c r="B1475" s="13">
        <v>1.08</v>
      </c>
      <c r="C1475" s="13" t="s">
        <v>22</v>
      </c>
    </row>
    <row r="1476" spans="1:3" x14ac:dyDescent="0.2">
      <c r="A1476" s="13">
        <v>55952</v>
      </c>
      <c r="B1476" s="13">
        <v>1.1599999999999999</v>
      </c>
      <c r="C1476" s="13" t="s">
        <v>22</v>
      </c>
    </row>
    <row r="1477" spans="1:3" x14ac:dyDescent="0.2">
      <c r="A1477" s="13">
        <v>55976</v>
      </c>
      <c r="B1477" s="13">
        <v>1.23</v>
      </c>
      <c r="C1477" s="13" t="s">
        <v>22</v>
      </c>
    </row>
    <row r="1478" spans="1:3" x14ac:dyDescent="0.2">
      <c r="A1478" s="13">
        <v>56001</v>
      </c>
      <c r="B1478" s="13">
        <v>1.31</v>
      </c>
      <c r="C1478" s="13" t="s">
        <v>22</v>
      </c>
    </row>
    <row r="1479" spans="1:3" x14ac:dyDescent="0.2">
      <c r="A1479" s="13">
        <v>56025</v>
      </c>
      <c r="B1479" s="13">
        <v>1.38</v>
      </c>
      <c r="C1479" s="13" t="s">
        <v>22</v>
      </c>
    </row>
    <row r="1480" spans="1:3" x14ac:dyDescent="0.2">
      <c r="A1480" s="13">
        <v>56049</v>
      </c>
      <c r="B1480" s="13">
        <v>1.44</v>
      </c>
      <c r="C1480" s="13" t="s">
        <v>22</v>
      </c>
    </row>
    <row r="1481" spans="1:3" x14ac:dyDescent="0.2">
      <c r="A1481" s="13">
        <v>56074</v>
      </c>
      <c r="B1481" s="13">
        <v>1.48</v>
      </c>
      <c r="C1481" s="13" t="s">
        <v>22</v>
      </c>
    </row>
    <row r="1482" spans="1:3" x14ac:dyDescent="0.2">
      <c r="A1482" s="13">
        <v>56098</v>
      </c>
      <c r="B1482" s="13">
        <v>1.5</v>
      </c>
      <c r="C1482" s="13" t="s">
        <v>23</v>
      </c>
    </row>
    <row r="1483" spans="1:3" x14ac:dyDescent="0.2">
      <c r="A1483" s="13">
        <v>56307</v>
      </c>
      <c r="B1483" s="13">
        <v>1</v>
      </c>
      <c r="C1483" s="13" t="s">
        <v>22</v>
      </c>
    </row>
    <row r="1484" spans="1:3" x14ac:dyDescent="0.2">
      <c r="A1484" s="13">
        <v>56332</v>
      </c>
      <c r="B1484" s="13">
        <v>0.92</v>
      </c>
      <c r="C1484" s="13" t="s">
        <v>22</v>
      </c>
    </row>
    <row r="1485" spans="1:3" x14ac:dyDescent="0.2">
      <c r="A1485" s="13">
        <v>56356</v>
      </c>
      <c r="B1485" s="13">
        <v>0.87</v>
      </c>
      <c r="C1485" s="13" t="s">
        <v>22</v>
      </c>
    </row>
    <row r="1486" spans="1:3" x14ac:dyDescent="0.2">
      <c r="A1486" s="13">
        <v>56381</v>
      </c>
      <c r="B1486" s="13">
        <v>0.83</v>
      </c>
      <c r="C1486" s="13" t="s">
        <v>22</v>
      </c>
    </row>
    <row r="1487" spans="1:3" x14ac:dyDescent="0.2">
      <c r="A1487" s="13">
        <v>56404</v>
      </c>
      <c r="B1487" s="13">
        <v>0.81</v>
      </c>
      <c r="C1487" s="13" t="s">
        <v>22</v>
      </c>
    </row>
    <row r="1488" spans="1:3" x14ac:dyDescent="0.2">
      <c r="A1488" s="13">
        <v>56429</v>
      </c>
      <c r="B1488" s="13">
        <v>0.81</v>
      </c>
      <c r="C1488" s="13" t="s">
        <v>22</v>
      </c>
    </row>
    <row r="1489" spans="1:3" x14ac:dyDescent="0.2">
      <c r="A1489" s="13">
        <v>56454</v>
      </c>
      <c r="B1489" s="13">
        <v>0.84</v>
      </c>
      <c r="C1489" s="13" t="s">
        <v>22</v>
      </c>
    </row>
    <row r="1490" spans="1:3" x14ac:dyDescent="0.2">
      <c r="A1490" s="13">
        <v>56478</v>
      </c>
      <c r="B1490" s="13">
        <v>0.88</v>
      </c>
      <c r="C1490" s="13" t="s">
        <v>22</v>
      </c>
    </row>
    <row r="1491" spans="1:3" x14ac:dyDescent="0.2">
      <c r="A1491" s="13">
        <v>56502</v>
      </c>
      <c r="B1491" s="13">
        <v>0.93</v>
      </c>
      <c r="C1491" s="13" t="s">
        <v>22</v>
      </c>
    </row>
    <row r="1492" spans="1:3" x14ac:dyDescent="0.2">
      <c r="A1492" s="13">
        <v>56526</v>
      </c>
      <c r="B1492" s="13">
        <v>0.99</v>
      </c>
      <c r="C1492" s="13" t="s">
        <v>22</v>
      </c>
    </row>
    <row r="1493" spans="1:3" x14ac:dyDescent="0.2">
      <c r="A1493" s="13">
        <v>56551</v>
      </c>
      <c r="B1493" s="13">
        <v>1.05</v>
      </c>
      <c r="C1493" s="13" t="s">
        <v>22</v>
      </c>
    </row>
    <row r="1494" spans="1:3" x14ac:dyDescent="0.2">
      <c r="A1494" s="13">
        <v>56576</v>
      </c>
      <c r="B1494" s="13">
        <v>1.1299999999999999</v>
      </c>
      <c r="C1494" s="13" t="s">
        <v>22</v>
      </c>
    </row>
    <row r="1495" spans="1:3" x14ac:dyDescent="0.2">
      <c r="A1495" s="13">
        <v>56599</v>
      </c>
      <c r="B1495" s="13">
        <v>1.22</v>
      </c>
      <c r="C1495" s="13" t="s">
        <v>22</v>
      </c>
    </row>
    <row r="1496" spans="1:3" x14ac:dyDescent="0.2">
      <c r="A1496" s="13">
        <v>56624</v>
      </c>
      <c r="B1496" s="13">
        <v>1.3</v>
      </c>
      <c r="C1496" s="13" t="s">
        <v>22</v>
      </c>
    </row>
    <row r="1497" spans="1:3" x14ac:dyDescent="0.2">
      <c r="A1497" s="13">
        <v>56648</v>
      </c>
      <c r="B1497" s="13">
        <v>1.37</v>
      </c>
      <c r="C1497" s="13" t="s">
        <v>22</v>
      </c>
    </row>
    <row r="1498" spans="1:3" x14ac:dyDescent="0.2">
      <c r="A1498" s="13">
        <v>56673</v>
      </c>
      <c r="B1498" s="13">
        <v>1.43</v>
      </c>
      <c r="C1498" s="13" t="s">
        <v>22</v>
      </c>
    </row>
    <row r="1499" spans="1:3" x14ac:dyDescent="0.2">
      <c r="A1499" s="13">
        <v>56696</v>
      </c>
      <c r="B1499" s="13">
        <v>1.47</v>
      </c>
      <c r="C1499" s="13" t="s">
        <v>22</v>
      </c>
    </row>
    <row r="1500" spans="1:3" x14ac:dyDescent="0.2">
      <c r="A1500" s="13">
        <v>56721</v>
      </c>
      <c r="B1500" s="13">
        <v>1.49</v>
      </c>
      <c r="C1500" s="13" t="s">
        <v>23</v>
      </c>
    </row>
    <row r="1501" spans="1:3" x14ac:dyDescent="0.2">
      <c r="A1501" s="13">
        <v>56931</v>
      </c>
      <c r="B1501" s="13">
        <v>1.02</v>
      </c>
      <c r="C1501" s="13" t="s">
        <v>22</v>
      </c>
    </row>
    <row r="1502" spans="1:3" x14ac:dyDescent="0.2">
      <c r="A1502" s="13">
        <v>56955</v>
      </c>
      <c r="B1502" s="13">
        <v>0.93</v>
      </c>
      <c r="C1502" s="13" t="s">
        <v>22</v>
      </c>
    </row>
    <row r="1503" spans="1:3" x14ac:dyDescent="0.2">
      <c r="A1503" s="13">
        <v>56979</v>
      </c>
      <c r="B1503" s="13">
        <v>0.91</v>
      </c>
      <c r="C1503" s="13" t="s">
        <v>22</v>
      </c>
    </row>
    <row r="1504" spans="1:3" x14ac:dyDescent="0.2">
      <c r="A1504" s="13">
        <v>57004</v>
      </c>
      <c r="B1504" s="13">
        <v>0.84</v>
      </c>
      <c r="C1504" s="13" t="s">
        <v>22</v>
      </c>
    </row>
    <row r="1505" spans="1:3" x14ac:dyDescent="0.2">
      <c r="A1505" s="13">
        <v>57028</v>
      </c>
      <c r="B1505" s="13">
        <v>0.82</v>
      </c>
      <c r="C1505" s="13" t="s">
        <v>22</v>
      </c>
    </row>
    <row r="1506" spans="1:3" x14ac:dyDescent="0.2">
      <c r="A1506" s="13">
        <v>57053</v>
      </c>
      <c r="B1506" s="13">
        <v>0.81</v>
      </c>
      <c r="C1506" s="13" t="s">
        <v>22</v>
      </c>
    </row>
    <row r="1507" spans="1:3" x14ac:dyDescent="0.2">
      <c r="A1507" s="13">
        <v>57076</v>
      </c>
      <c r="B1507" s="13">
        <v>0.83</v>
      </c>
      <c r="C1507" s="13" t="s">
        <v>22</v>
      </c>
    </row>
    <row r="1508" spans="1:3" x14ac:dyDescent="0.2">
      <c r="A1508" s="13">
        <v>57101</v>
      </c>
      <c r="B1508" s="13">
        <v>0.85</v>
      </c>
      <c r="C1508" s="13" t="s">
        <v>22</v>
      </c>
    </row>
    <row r="1509" spans="1:3" x14ac:dyDescent="0.2">
      <c r="A1509" s="13">
        <v>57125</v>
      </c>
      <c r="B1509" s="13">
        <v>0.91</v>
      </c>
      <c r="C1509" s="13" t="s">
        <v>22</v>
      </c>
    </row>
    <row r="1510" spans="1:3" x14ac:dyDescent="0.2">
      <c r="A1510" s="13">
        <v>57149</v>
      </c>
      <c r="B1510" s="13">
        <v>0.96</v>
      </c>
      <c r="C1510" s="13" t="s">
        <v>22</v>
      </c>
    </row>
    <row r="1511" spans="1:3" x14ac:dyDescent="0.2">
      <c r="A1511" s="13">
        <v>57174</v>
      </c>
      <c r="B1511" s="13">
        <v>1.03</v>
      </c>
      <c r="C1511" s="13" t="s">
        <v>22</v>
      </c>
    </row>
    <row r="1512" spans="1:3" x14ac:dyDescent="0.2">
      <c r="A1512" s="13">
        <v>57198</v>
      </c>
      <c r="B1512" s="13">
        <v>1.1200000000000001</v>
      </c>
      <c r="C1512" s="13" t="s">
        <v>22</v>
      </c>
    </row>
    <row r="1513" spans="1:3" x14ac:dyDescent="0.2">
      <c r="A1513" s="13">
        <v>57223</v>
      </c>
      <c r="B1513" s="13">
        <v>1.2</v>
      </c>
      <c r="C1513" s="13" t="s">
        <v>22</v>
      </c>
    </row>
    <row r="1514" spans="1:3" x14ac:dyDescent="0.2">
      <c r="A1514" s="13">
        <v>57246</v>
      </c>
      <c r="B1514" s="13">
        <v>1.27</v>
      </c>
      <c r="C1514" s="13" t="s">
        <v>22</v>
      </c>
    </row>
    <row r="1515" spans="1:3" x14ac:dyDescent="0.2">
      <c r="A1515" s="13">
        <v>57271</v>
      </c>
      <c r="B1515" s="13">
        <v>1.35</v>
      </c>
      <c r="C1515" s="13" t="s">
        <v>22</v>
      </c>
    </row>
    <row r="1516" spans="1:3" x14ac:dyDescent="0.2">
      <c r="A1516" s="13">
        <v>57295</v>
      </c>
      <c r="B1516" s="13">
        <v>1.42</v>
      </c>
      <c r="C1516" s="13" t="s">
        <v>22</v>
      </c>
    </row>
    <row r="1517" spans="1:3" x14ac:dyDescent="0.2">
      <c r="A1517" s="13">
        <v>57320</v>
      </c>
      <c r="B1517" s="13">
        <v>1.47</v>
      </c>
      <c r="C1517" s="13" t="s">
        <v>22</v>
      </c>
    </row>
    <row r="1518" spans="1:3" x14ac:dyDescent="0.2">
      <c r="A1518" s="13">
        <v>57344</v>
      </c>
      <c r="B1518" s="13">
        <v>1.5</v>
      </c>
      <c r="C1518" s="13" t="s">
        <v>22</v>
      </c>
    </row>
    <row r="1519" spans="1:3" x14ac:dyDescent="0.2">
      <c r="A1519" s="13">
        <v>57368</v>
      </c>
      <c r="B1519" s="13">
        <v>1.5</v>
      </c>
      <c r="C1519" s="13" t="s">
        <v>23</v>
      </c>
    </row>
    <row r="1520" spans="1:3" x14ac:dyDescent="0.2">
      <c r="A1520" s="13">
        <v>57578</v>
      </c>
      <c r="B1520" s="13">
        <v>0.97</v>
      </c>
      <c r="C1520" s="13" t="s">
        <v>22</v>
      </c>
    </row>
    <row r="1521" spans="1:3" x14ac:dyDescent="0.2">
      <c r="A1521" s="13">
        <v>57603</v>
      </c>
      <c r="B1521" s="13">
        <v>0.9</v>
      </c>
      <c r="C1521" s="13" t="s">
        <v>22</v>
      </c>
    </row>
    <row r="1522" spans="1:3" x14ac:dyDescent="0.2">
      <c r="A1522" s="13">
        <v>57626</v>
      </c>
      <c r="B1522" s="13">
        <v>0.85</v>
      </c>
      <c r="C1522" s="13" t="s">
        <v>22</v>
      </c>
    </row>
    <row r="1523" spans="1:3" x14ac:dyDescent="0.2">
      <c r="A1523" s="13">
        <v>57651</v>
      </c>
      <c r="B1523" s="13">
        <v>0.82</v>
      </c>
      <c r="C1523" s="13" t="s">
        <v>22</v>
      </c>
    </row>
    <row r="1524" spans="1:3" x14ac:dyDescent="0.2">
      <c r="A1524" s="13">
        <v>57675</v>
      </c>
      <c r="B1524" s="13">
        <v>0.83</v>
      </c>
      <c r="C1524" s="13" t="s">
        <v>22</v>
      </c>
    </row>
    <row r="1525" spans="1:3" x14ac:dyDescent="0.2">
      <c r="A1525" s="13">
        <v>57700</v>
      </c>
      <c r="B1525" s="13">
        <v>0.85</v>
      </c>
      <c r="C1525" s="13" t="s">
        <v>22</v>
      </c>
    </row>
    <row r="1526" spans="1:3" x14ac:dyDescent="0.2">
      <c r="A1526" s="13">
        <v>57723</v>
      </c>
      <c r="B1526" s="13">
        <v>0.87</v>
      </c>
      <c r="C1526" s="13" t="s">
        <v>22</v>
      </c>
    </row>
    <row r="1527" spans="1:3" x14ac:dyDescent="0.2">
      <c r="A1527" s="13">
        <v>57748</v>
      </c>
      <c r="B1527" s="13">
        <v>0.89</v>
      </c>
      <c r="C1527" s="13" t="s">
        <v>22</v>
      </c>
    </row>
    <row r="1528" spans="1:3" x14ac:dyDescent="0.2">
      <c r="A1528" s="13">
        <v>57773</v>
      </c>
      <c r="B1528" s="13">
        <v>0.95</v>
      </c>
      <c r="C1528" s="13" t="s">
        <v>22</v>
      </c>
    </row>
    <row r="1529" spans="1:3" x14ac:dyDescent="0.2">
      <c r="A1529" s="13">
        <v>57797</v>
      </c>
      <c r="B1529" s="13">
        <v>1.02</v>
      </c>
      <c r="C1529" s="13" t="s">
        <v>22</v>
      </c>
    </row>
    <row r="1530" spans="1:3" x14ac:dyDescent="0.2">
      <c r="A1530" s="13">
        <v>57821</v>
      </c>
      <c r="B1530" s="13">
        <v>1.08</v>
      </c>
      <c r="C1530" s="13" t="s">
        <v>22</v>
      </c>
    </row>
    <row r="1531" spans="1:3" x14ac:dyDescent="0.2">
      <c r="A1531" s="13">
        <v>57845</v>
      </c>
      <c r="B1531" s="13">
        <v>1.18</v>
      </c>
      <c r="C1531" s="13" t="s">
        <v>22</v>
      </c>
    </row>
    <row r="1532" spans="1:3" x14ac:dyDescent="0.2">
      <c r="A1532" s="13">
        <v>57870</v>
      </c>
      <c r="B1532" s="13">
        <v>1.27</v>
      </c>
      <c r="C1532" s="13" t="s">
        <v>22</v>
      </c>
    </row>
    <row r="1533" spans="1:3" x14ac:dyDescent="0.2">
      <c r="A1533" s="13">
        <v>57894</v>
      </c>
      <c r="B1533" s="13">
        <v>1.32</v>
      </c>
      <c r="C1533" s="13" t="s">
        <v>22</v>
      </c>
    </row>
    <row r="1534" spans="1:3" x14ac:dyDescent="0.2">
      <c r="A1534" s="13">
        <v>57918</v>
      </c>
      <c r="B1534" s="13">
        <v>1.39</v>
      </c>
      <c r="C1534" s="13" t="s">
        <v>22</v>
      </c>
    </row>
    <row r="1535" spans="1:3" x14ac:dyDescent="0.2">
      <c r="A1535" s="13">
        <v>57943</v>
      </c>
      <c r="B1535" s="13">
        <v>1.45</v>
      </c>
      <c r="C1535" s="13" t="s">
        <v>22</v>
      </c>
    </row>
    <row r="1536" spans="1:3" x14ac:dyDescent="0.2">
      <c r="A1536" s="13">
        <v>57967</v>
      </c>
      <c r="B1536" s="13">
        <v>1.49</v>
      </c>
      <c r="C1536" s="13" t="s">
        <v>22</v>
      </c>
    </row>
    <row r="1537" spans="1:3" x14ac:dyDescent="0.2">
      <c r="A1537" s="13">
        <v>57992</v>
      </c>
      <c r="B1537" s="13">
        <v>1.49</v>
      </c>
      <c r="C1537" s="13" t="s">
        <v>23</v>
      </c>
    </row>
    <row r="1538" spans="1:3" x14ac:dyDescent="0.2">
      <c r="A1538" s="13">
        <v>58201</v>
      </c>
      <c r="B1538" s="13">
        <v>1.01</v>
      </c>
      <c r="C1538" s="13" t="s">
        <v>22</v>
      </c>
    </row>
    <row r="1539" spans="1:3" x14ac:dyDescent="0.2">
      <c r="A1539" s="13">
        <v>58225</v>
      </c>
      <c r="B1539" s="13">
        <v>0.93</v>
      </c>
      <c r="C1539" s="13" t="s">
        <v>22</v>
      </c>
    </row>
    <row r="1540" spans="1:3" x14ac:dyDescent="0.2">
      <c r="A1540" s="13">
        <v>58250</v>
      </c>
      <c r="B1540" s="13">
        <v>0.87</v>
      </c>
      <c r="C1540" s="13" t="s">
        <v>22</v>
      </c>
    </row>
    <row r="1541" spans="1:3" x14ac:dyDescent="0.2">
      <c r="A1541" s="13">
        <v>58274</v>
      </c>
      <c r="B1541" s="13">
        <v>0.84</v>
      </c>
      <c r="C1541" s="13" t="s">
        <v>22</v>
      </c>
    </row>
    <row r="1542" spans="1:3" x14ac:dyDescent="0.2">
      <c r="A1542" s="13">
        <v>58298</v>
      </c>
      <c r="B1542" s="13">
        <v>0.84</v>
      </c>
      <c r="C1542" s="13" t="s">
        <v>22</v>
      </c>
    </row>
    <row r="1543" spans="1:3" x14ac:dyDescent="0.2">
      <c r="A1543" s="13">
        <v>58322</v>
      </c>
      <c r="B1543" s="13">
        <v>0.83</v>
      </c>
      <c r="C1543" s="13" t="s">
        <v>22</v>
      </c>
    </row>
    <row r="1544" spans="1:3" x14ac:dyDescent="0.2">
      <c r="A1544" s="13">
        <v>58347</v>
      </c>
      <c r="B1544" s="13">
        <v>0.82</v>
      </c>
      <c r="C1544" s="13" t="s">
        <v>22</v>
      </c>
    </row>
    <row r="1545" spans="1:3" x14ac:dyDescent="0.2">
      <c r="A1545" s="13">
        <v>58372</v>
      </c>
      <c r="B1545" s="13">
        <v>0.87</v>
      </c>
      <c r="C1545" s="13" t="s">
        <v>22</v>
      </c>
    </row>
    <row r="1546" spans="1:3" x14ac:dyDescent="0.2">
      <c r="A1546" s="13">
        <v>58395</v>
      </c>
      <c r="B1546" s="13">
        <v>0.94</v>
      </c>
      <c r="C1546" s="13" t="s">
        <v>22</v>
      </c>
    </row>
    <row r="1547" spans="1:3" x14ac:dyDescent="0.2">
      <c r="A1547" s="13">
        <v>58420</v>
      </c>
      <c r="B1547" s="13">
        <v>1.02</v>
      </c>
      <c r="C1547" s="13" t="s">
        <v>22</v>
      </c>
    </row>
    <row r="1548" spans="1:3" x14ac:dyDescent="0.2">
      <c r="A1548" s="13">
        <v>58444</v>
      </c>
      <c r="B1548" s="13">
        <v>1.07</v>
      </c>
      <c r="C1548" s="13" t="s">
        <v>22</v>
      </c>
    </row>
    <row r="1549" spans="1:3" x14ac:dyDescent="0.2">
      <c r="A1549" s="13">
        <v>58469</v>
      </c>
      <c r="B1549" s="13">
        <v>1.1499999999999999</v>
      </c>
      <c r="C1549" s="13" t="s">
        <v>22</v>
      </c>
    </row>
    <row r="1550" spans="1:3" x14ac:dyDescent="0.2">
      <c r="A1550" s="13">
        <v>58492</v>
      </c>
      <c r="B1550" s="13">
        <v>1.24</v>
      </c>
      <c r="C1550" s="13" t="s">
        <v>22</v>
      </c>
    </row>
    <row r="1551" spans="1:3" x14ac:dyDescent="0.2">
      <c r="A1551" s="13">
        <v>58517</v>
      </c>
      <c r="B1551" s="13">
        <v>1.31</v>
      </c>
      <c r="C1551" s="13" t="s">
        <v>22</v>
      </c>
    </row>
    <row r="1552" spans="1:3" x14ac:dyDescent="0.2">
      <c r="A1552" s="13">
        <v>58542</v>
      </c>
      <c r="B1552" s="13">
        <v>1.38</v>
      </c>
      <c r="C1552" s="13" t="s">
        <v>22</v>
      </c>
    </row>
    <row r="1553" spans="1:3" x14ac:dyDescent="0.2">
      <c r="A1553" s="13">
        <v>58566</v>
      </c>
      <c r="B1553" s="13">
        <v>1.44</v>
      </c>
      <c r="C1553" s="13" t="s">
        <v>22</v>
      </c>
    </row>
    <row r="1554" spans="1:3" x14ac:dyDescent="0.2">
      <c r="A1554" s="13">
        <v>58590</v>
      </c>
      <c r="B1554" s="13">
        <v>1.49</v>
      </c>
      <c r="C1554" s="13" t="s">
        <v>22</v>
      </c>
    </row>
    <row r="1555" spans="1:3" x14ac:dyDescent="0.2">
      <c r="A1555" s="13">
        <v>58614</v>
      </c>
      <c r="B1555" s="13">
        <v>1.51</v>
      </c>
      <c r="C1555" s="13" t="s">
        <v>23</v>
      </c>
    </row>
    <row r="1556" spans="1:3" x14ac:dyDescent="0.2">
      <c r="A1556" s="13">
        <v>58824</v>
      </c>
      <c r="B1556" s="13">
        <v>1.02</v>
      </c>
      <c r="C1556" s="13" t="s">
        <v>22</v>
      </c>
    </row>
    <row r="1557" spans="1:3" x14ac:dyDescent="0.2">
      <c r="A1557" s="13">
        <v>58849</v>
      </c>
      <c r="B1557" s="13">
        <v>0.94</v>
      </c>
      <c r="C1557" s="13" t="s">
        <v>22</v>
      </c>
    </row>
    <row r="1558" spans="1:3" x14ac:dyDescent="0.2">
      <c r="A1558" s="13">
        <v>58872</v>
      </c>
      <c r="B1558" s="13">
        <v>0.89</v>
      </c>
      <c r="C1558" s="13" t="s">
        <v>22</v>
      </c>
    </row>
    <row r="1559" spans="1:3" x14ac:dyDescent="0.2">
      <c r="A1559" s="13">
        <v>58897</v>
      </c>
      <c r="B1559" s="13">
        <v>0.84</v>
      </c>
      <c r="C1559" s="13" t="s">
        <v>22</v>
      </c>
    </row>
    <row r="1560" spans="1:3" x14ac:dyDescent="0.2">
      <c r="A1560" s="13">
        <v>58921</v>
      </c>
      <c r="B1560" s="13">
        <v>0.84</v>
      </c>
      <c r="C1560" s="13" t="s">
        <v>22</v>
      </c>
    </row>
    <row r="1561" spans="1:3" x14ac:dyDescent="0.2">
      <c r="A1561" s="13">
        <v>58946</v>
      </c>
      <c r="B1561" s="13">
        <v>0.82</v>
      </c>
      <c r="C1561" s="13" t="s">
        <v>22</v>
      </c>
    </row>
    <row r="1562" spans="1:3" x14ac:dyDescent="0.2">
      <c r="A1562" s="13">
        <v>58970</v>
      </c>
      <c r="B1562" s="13">
        <v>0.83</v>
      </c>
      <c r="C1562" s="13" t="s">
        <v>22</v>
      </c>
    </row>
    <row r="1563" spans="1:3" x14ac:dyDescent="0.2">
      <c r="A1563" s="13">
        <v>58994</v>
      </c>
      <c r="B1563" s="13">
        <v>0.85</v>
      </c>
      <c r="C1563" s="13" t="s">
        <v>22</v>
      </c>
    </row>
    <row r="1564" spans="1:3" x14ac:dyDescent="0.2">
      <c r="A1564" s="13">
        <v>59019</v>
      </c>
      <c r="B1564" s="13">
        <v>0.92</v>
      </c>
      <c r="C1564" s="13" t="s">
        <v>22</v>
      </c>
    </row>
    <row r="1565" spans="1:3" x14ac:dyDescent="0.2">
      <c r="A1565" s="13">
        <v>59043</v>
      </c>
      <c r="B1565" s="13">
        <v>0.98</v>
      </c>
      <c r="C1565" s="13" t="s">
        <v>22</v>
      </c>
    </row>
    <row r="1566" spans="1:3" x14ac:dyDescent="0.2">
      <c r="A1566" s="13">
        <v>59067</v>
      </c>
      <c r="B1566" s="13">
        <v>1.05</v>
      </c>
      <c r="C1566" s="13" t="s">
        <v>22</v>
      </c>
    </row>
    <row r="1567" spans="1:3" x14ac:dyDescent="0.2">
      <c r="A1567" s="13">
        <v>59091</v>
      </c>
      <c r="B1567" s="13">
        <v>1.1299999999999999</v>
      </c>
      <c r="C1567" s="13" t="s">
        <v>22</v>
      </c>
    </row>
    <row r="1568" spans="1:3" x14ac:dyDescent="0.2">
      <c r="A1568" s="13">
        <v>59116</v>
      </c>
      <c r="B1568" s="13">
        <v>1.22</v>
      </c>
      <c r="C1568" s="13" t="s">
        <v>22</v>
      </c>
    </row>
    <row r="1569" spans="1:3" x14ac:dyDescent="0.2">
      <c r="A1569" s="13">
        <v>59141</v>
      </c>
      <c r="B1569" s="13">
        <v>1.29</v>
      </c>
      <c r="C1569" s="13" t="s">
        <v>22</v>
      </c>
    </row>
    <row r="1570" spans="1:3" x14ac:dyDescent="0.2">
      <c r="A1570" s="13">
        <v>59164</v>
      </c>
      <c r="B1570" s="13">
        <v>1.36</v>
      </c>
      <c r="C1570" s="13" t="s">
        <v>22</v>
      </c>
    </row>
    <row r="1571" spans="1:3" x14ac:dyDescent="0.2">
      <c r="A1571" s="13">
        <v>59189</v>
      </c>
      <c r="B1571" s="13">
        <v>1.44</v>
      </c>
      <c r="C1571" s="13" t="s">
        <v>22</v>
      </c>
    </row>
    <row r="1572" spans="1:3" x14ac:dyDescent="0.2">
      <c r="A1572" s="13">
        <v>59213</v>
      </c>
      <c r="B1572" s="13">
        <v>1.47</v>
      </c>
      <c r="C1572" s="13" t="s">
        <v>22</v>
      </c>
    </row>
    <row r="1573" spans="1:3" x14ac:dyDescent="0.2">
      <c r="A1573" s="13">
        <v>59238</v>
      </c>
      <c r="B1573" s="13">
        <v>1.49</v>
      </c>
      <c r="C1573" s="13" t="s">
        <v>23</v>
      </c>
    </row>
    <row r="1574" spans="1:3" x14ac:dyDescent="0.2">
      <c r="A1574" s="13">
        <v>59447</v>
      </c>
      <c r="B1574" s="13">
        <v>1.03</v>
      </c>
      <c r="C1574" s="13" t="s">
        <v>22</v>
      </c>
    </row>
    <row r="1575" spans="1:3" x14ac:dyDescent="0.2">
      <c r="A1575" s="13">
        <v>59471</v>
      </c>
      <c r="B1575" s="13">
        <v>0.98</v>
      </c>
      <c r="C1575" s="13" t="s">
        <v>22</v>
      </c>
    </row>
    <row r="1576" spans="1:3" x14ac:dyDescent="0.2">
      <c r="A1576" s="13">
        <v>59496</v>
      </c>
      <c r="B1576" s="13">
        <v>0.91</v>
      </c>
      <c r="C1576" s="13" t="s">
        <v>22</v>
      </c>
    </row>
    <row r="1577" spans="1:3" x14ac:dyDescent="0.2">
      <c r="A1577" s="13">
        <v>59521</v>
      </c>
      <c r="B1577" s="13">
        <v>0.85</v>
      </c>
      <c r="C1577" s="13" t="s">
        <v>22</v>
      </c>
    </row>
    <row r="1578" spans="1:3" x14ac:dyDescent="0.2">
      <c r="A1578" s="13">
        <v>59544</v>
      </c>
      <c r="B1578" s="13">
        <v>0.83</v>
      </c>
      <c r="C1578" s="13" t="s">
        <v>22</v>
      </c>
    </row>
    <row r="1579" spans="1:3" x14ac:dyDescent="0.2">
      <c r="A1579" s="13">
        <v>59569</v>
      </c>
      <c r="B1579" s="13">
        <v>0.83</v>
      </c>
      <c r="C1579" s="13" t="s">
        <v>22</v>
      </c>
    </row>
    <row r="1580" spans="1:3" x14ac:dyDescent="0.2">
      <c r="A1580" s="13">
        <v>59593</v>
      </c>
      <c r="B1580" s="13">
        <v>0.83</v>
      </c>
      <c r="C1580" s="13" t="s">
        <v>22</v>
      </c>
    </row>
    <row r="1581" spans="1:3" x14ac:dyDescent="0.2">
      <c r="A1581" s="13">
        <v>59618</v>
      </c>
      <c r="B1581" s="13">
        <v>0.86</v>
      </c>
      <c r="C1581" s="13" t="s">
        <v>22</v>
      </c>
    </row>
    <row r="1582" spans="1:3" x14ac:dyDescent="0.2">
      <c r="A1582" s="13">
        <v>59641</v>
      </c>
      <c r="B1582" s="13">
        <v>0.88</v>
      </c>
      <c r="C1582" s="13" t="s">
        <v>22</v>
      </c>
    </row>
    <row r="1583" spans="1:3" x14ac:dyDescent="0.2">
      <c r="A1583" s="13">
        <v>59666</v>
      </c>
      <c r="B1583" s="13">
        <v>0.95</v>
      </c>
      <c r="C1583" s="13" t="s">
        <v>22</v>
      </c>
    </row>
    <row r="1584" spans="1:3" x14ac:dyDescent="0.2">
      <c r="A1584" s="13">
        <v>59691</v>
      </c>
      <c r="B1584" s="13">
        <v>1.03</v>
      </c>
      <c r="C1584" s="13" t="s">
        <v>22</v>
      </c>
    </row>
    <row r="1585" spans="1:3" x14ac:dyDescent="0.2">
      <c r="A1585" s="13">
        <v>59714</v>
      </c>
      <c r="B1585" s="13">
        <v>1.1000000000000001</v>
      </c>
      <c r="C1585" s="13" t="s">
        <v>22</v>
      </c>
    </row>
    <row r="1586" spans="1:3" x14ac:dyDescent="0.2">
      <c r="A1586" s="13">
        <v>59739</v>
      </c>
      <c r="B1586" s="13">
        <v>1.19</v>
      </c>
      <c r="C1586" s="13" t="s">
        <v>22</v>
      </c>
    </row>
    <row r="1587" spans="1:3" x14ac:dyDescent="0.2">
      <c r="A1587" s="13">
        <v>59763</v>
      </c>
      <c r="B1587" s="13">
        <v>1.27</v>
      </c>
      <c r="C1587" s="13" t="s">
        <v>22</v>
      </c>
    </row>
    <row r="1588" spans="1:3" x14ac:dyDescent="0.2">
      <c r="A1588" s="13">
        <v>59788</v>
      </c>
      <c r="B1588" s="13">
        <v>1.35</v>
      </c>
      <c r="C1588" s="13" t="s">
        <v>22</v>
      </c>
    </row>
    <row r="1589" spans="1:3" x14ac:dyDescent="0.2">
      <c r="A1589" s="13">
        <v>59812</v>
      </c>
      <c r="B1589" s="13">
        <v>1.42</v>
      </c>
      <c r="C1589" s="13" t="s">
        <v>22</v>
      </c>
    </row>
    <row r="1590" spans="1:3" x14ac:dyDescent="0.2">
      <c r="A1590" s="13">
        <v>59836</v>
      </c>
      <c r="B1590" s="13">
        <v>1.48</v>
      </c>
      <c r="C1590" s="13" t="s">
        <v>22</v>
      </c>
    </row>
    <row r="1591" spans="1:3" x14ac:dyDescent="0.2">
      <c r="A1591" s="13">
        <v>59860</v>
      </c>
      <c r="B1591" s="13">
        <v>1.5</v>
      </c>
      <c r="C1591" s="13" t="s">
        <v>22</v>
      </c>
    </row>
    <row r="1592" spans="1:3" x14ac:dyDescent="0.2">
      <c r="A1592" s="13">
        <v>59885</v>
      </c>
      <c r="B1592" s="13">
        <v>1.52</v>
      </c>
      <c r="C1592" s="13" t="s">
        <v>23</v>
      </c>
    </row>
    <row r="1593" spans="1:3" x14ac:dyDescent="0.2">
      <c r="A1593" s="13">
        <v>60094</v>
      </c>
      <c r="B1593" s="13">
        <v>0.97</v>
      </c>
      <c r="C1593" s="13" t="s">
        <v>22</v>
      </c>
    </row>
    <row r="1594" spans="1:3" x14ac:dyDescent="0.2">
      <c r="A1594" s="13">
        <v>60119</v>
      </c>
      <c r="B1594" s="13">
        <v>0.91</v>
      </c>
      <c r="C1594" s="13" t="s">
        <v>22</v>
      </c>
    </row>
    <row r="1595" spans="1:3" x14ac:dyDescent="0.2">
      <c r="A1595" s="13">
        <v>60143</v>
      </c>
      <c r="B1595" s="13">
        <v>0.86</v>
      </c>
      <c r="C1595" s="13" t="s">
        <v>22</v>
      </c>
    </row>
    <row r="1596" spans="1:3" x14ac:dyDescent="0.2">
      <c r="A1596" s="13">
        <v>60168</v>
      </c>
      <c r="B1596" s="13">
        <v>0.82</v>
      </c>
      <c r="C1596" s="13" t="s">
        <v>22</v>
      </c>
    </row>
    <row r="1597" spans="1:3" x14ac:dyDescent="0.2">
      <c r="A1597" s="13">
        <v>60191</v>
      </c>
      <c r="B1597" s="13">
        <v>0.83</v>
      </c>
      <c r="C1597" s="13" t="s">
        <v>22</v>
      </c>
    </row>
    <row r="1598" spans="1:3" x14ac:dyDescent="0.2">
      <c r="A1598" s="13">
        <v>60216</v>
      </c>
      <c r="B1598" s="13">
        <v>0.82</v>
      </c>
      <c r="C1598" s="13" t="s">
        <v>22</v>
      </c>
    </row>
    <row r="1599" spans="1:3" x14ac:dyDescent="0.2">
      <c r="A1599" s="13">
        <v>60240</v>
      </c>
      <c r="B1599" s="13">
        <v>0.83</v>
      </c>
      <c r="C1599" s="13" t="s">
        <v>22</v>
      </c>
    </row>
    <row r="1600" spans="1:3" x14ac:dyDescent="0.2">
      <c r="A1600" s="13">
        <v>60265</v>
      </c>
      <c r="B1600" s="13">
        <v>0.89</v>
      </c>
      <c r="C1600" s="13" t="s">
        <v>22</v>
      </c>
    </row>
    <row r="1601" spans="1:3" x14ac:dyDescent="0.2">
      <c r="A1601" s="13">
        <v>60289</v>
      </c>
      <c r="B1601" s="13">
        <v>0.95</v>
      </c>
      <c r="C1601" s="13" t="s">
        <v>22</v>
      </c>
    </row>
    <row r="1602" spans="1:3" x14ac:dyDescent="0.2">
      <c r="A1602" s="13">
        <v>60313</v>
      </c>
      <c r="B1602" s="13">
        <v>1</v>
      </c>
      <c r="C1602" s="13" t="s">
        <v>22</v>
      </c>
    </row>
    <row r="1603" spans="1:3" x14ac:dyDescent="0.2">
      <c r="A1603" s="13">
        <v>60338</v>
      </c>
      <c r="B1603" s="13">
        <v>1.07</v>
      </c>
      <c r="C1603" s="13" t="s">
        <v>22</v>
      </c>
    </row>
    <row r="1604" spans="1:3" x14ac:dyDescent="0.2">
      <c r="A1604" s="13">
        <v>60362</v>
      </c>
      <c r="B1604" s="13">
        <v>1.18</v>
      </c>
      <c r="C1604" s="13" t="s">
        <v>22</v>
      </c>
    </row>
    <row r="1605" spans="1:3" x14ac:dyDescent="0.2">
      <c r="A1605" s="13">
        <v>60386</v>
      </c>
      <c r="B1605" s="13">
        <v>1.25</v>
      </c>
      <c r="C1605" s="13" t="s">
        <v>22</v>
      </c>
    </row>
    <row r="1606" spans="1:3" x14ac:dyDescent="0.2">
      <c r="A1606" s="13">
        <v>60410</v>
      </c>
      <c r="B1606" s="13">
        <v>1.32</v>
      </c>
      <c r="C1606" s="13" t="s">
        <v>22</v>
      </c>
    </row>
    <row r="1607" spans="1:3" x14ac:dyDescent="0.2">
      <c r="A1607" s="13">
        <v>60435</v>
      </c>
      <c r="B1607" s="13">
        <v>1.4</v>
      </c>
      <c r="C1607" s="13" t="s">
        <v>22</v>
      </c>
    </row>
    <row r="1608" spans="1:3" x14ac:dyDescent="0.2">
      <c r="A1608" s="13">
        <v>60460</v>
      </c>
      <c r="B1608" s="13">
        <v>1.46</v>
      </c>
      <c r="C1608" s="13" t="s">
        <v>22</v>
      </c>
    </row>
    <row r="1609" spans="1:3" x14ac:dyDescent="0.2">
      <c r="A1609" s="13">
        <v>60483</v>
      </c>
      <c r="B1609" s="13">
        <v>1.49</v>
      </c>
      <c r="C1609" s="13" t="s">
        <v>22</v>
      </c>
    </row>
    <row r="1610" spans="1:3" x14ac:dyDescent="0.2">
      <c r="A1610" s="13">
        <v>60508</v>
      </c>
      <c r="B1610" s="13">
        <v>1.5</v>
      </c>
      <c r="C1610" s="13" t="s">
        <v>23</v>
      </c>
    </row>
    <row r="1611" spans="1:3" x14ac:dyDescent="0.2">
      <c r="A1611" s="13">
        <v>60718</v>
      </c>
      <c r="B1611" s="13">
        <v>0.98</v>
      </c>
      <c r="C1611" s="13" t="s">
        <v>22</v>
      </c>
    </row>
    <row r="1612" spans="1:3" x14ac:dyDescent="0.2">
      <c r="A1612" s="13">
        <v>60742</v>
      </c>
      <c r="B1612" s="13">
        <v>0.93</v>
      </c>
      <c r="C1612" s="13" t="s">
        <v>22</v>
      </c>
    </row>
    <row r="1613" spans="1:3" x14ac:dyDescent="0.2">
      <c r="A1613" s="13">
        <v>60766</v>
      </c>
      <c r="B1613" s="13">
        <v>0.89</v>
      </c>
      <c r="C1613" s="13" t="s">
        <v>22</v>
      </c>
    </row>
    <row r="1614" spans="1:3" x14ac:dyDescent="0.2">
      <c r="A1614" s="13">
        <v>60790</v>
      </c>
      <c r="B1614" s="13">
        <v>0.82</v>
      </c>
      <c r="C1614" s="13" t="s">
        <v>22</v>
      </c>
    </row>
    <row r="1615" spans="1:3" x14ac:dyDescent="0.2">
      <c r="A1615" s="13">
        <v>60815</v>
      </c>
      <c r="B1615" s="13">
        <v>0.83</v>
      </c>
      <c r="C1615" s="13" t="s">
        <v>22</v>
      </c>
    </row>
    <row r="1616" spans="1:3" x14ac:dyDescent="0.2">
      <c r="A1616" s="13">
        <v>60839</v>
      </c>
      <c r="B1616" s="13">
        <v>0.81</v>
      </c>
      <c r="C1616" s="13" t="s">
        <v>22</v>
      </c>
    </row>
    <row r="1617" spans="1:3" x14ac:dyDescent="0.2">
      <c r="A1617" s="13">
        <v>60863</v>
      </c>
      <c r="B1617" s="13">
        <v>0.81</v>
      </c>
      <c r="C1617" s="13" t="s">
        <v>22</v>
      </c>
    </row>
    <row r="1618" spans="1:3" x14ac:dyDescent="0.2">
      <c r="A1618" s="13">
        <v>60888</v>
      </c>
      <c r="B1618" s="13">
        <v>0.86</v>
      </c>
      <c r="C1618" s="13" t="s">
        <v>22</v>
      </c>
    </row>
    <row r="1619" spans="1:3" x14ac:dyDescent="0.2">
      <c r="A1619" s="13">
        <v>60912</v>
      </c>
      <c r="B1619" s="13">
        <v>0.93</v>
      </c>
      <c r="C1619" s="13" t="s">
        <v>22</v>
      </c>
    </row>
    <row r="1620" spans="1:3" x14ac:dyDescent="0.2">
      <c r="A1620" s="13">
        <v>60937</v>
      </c>
      <c r="B1620" s="13">
        <v>0.99</v>
      </c>
      <c r="C1620" s="13" t="s">
        <v>22</v>
      </c>
    </row>
    <row r="1621" spans="1:3" x14ac:dyDescent="0.2">
      <c r="A1621" s="13">
        <v>60960</v>
      </c>
      <c r="B1621" s="13">
        <v>1.07</v>
      </c>
      <c r="C1621" s="13" t="s">
        <v>22</v>
      </c>
    </row>
    <row r="1622" spans="1:3" x14ac:dyDescent="0.2">
      <c r="A1622" s="13">
        <v>60985</v>
      </c>
      <c r="B1622" s="13">
        <v>1.1399999999999999</v>
      </c>
      <c r="C1622" s="13" t="s">
        <v>22</v>
      </c>
    </row>
    <row r="1623" spans="1:3" x14ac:dyDescent="0.2">
      <c r="A1623" s="13">
        <v>61009</v>
      </c>
      <c r="B1623" s="13">
        <v>1.22</v>
      </c>
      <c r="C1623" s="13" t="s">
        <v>22</v>
      </c>
    </row>
    <row r="1624" spans="1:3" x14ac:dyDescent="0.2">
      <c r="A1624" s="13">
        <v>61034</v>
      </c>
      <c r="B1624" s="13">
        <v>1.3</v>
      </c>
      <c r="C1624" s="13" t="s">
        <v>22</v>
      </c>
    </row>
    <row r="1625" spans="1:3" x14ac:dyDescent="0.2">
      <c r="A1625" s="13">
        <v>61058</v>
      </c>
      <c r="B1625" s="13">
        <v>1.39</v>
      </c>
      <c r="C1625" s="13" t="s">
        <v>22</v>
      </c>
    </row>
    <row r="1626" spans="1:3" x14ac:dyDescent="0.2">
      <c r="A1626" s="13">
        <v>61082</v>
      </c>
      <c r="B1626" s="13">
        <v>1.44</v>
      </c>
      <c r="C1626" s="13" t="s">
        <v>22</v>
      </c>
    </row>
    <row r="1627" spans="1:3" x14ac:dyDescent="0.2">
      <c r="A1627" s="13">
        <v>61107</v>
      </c>
      <c r="B1627" s="13">
        <v>1.48</v>
      </c>
      <c r="C1627" s="13" t="s">
        <v>22</v>
      </c>
    </row>
    <row r="1628" spans="1:3" x14ac:dyDescent="0.2">
      <c r="A1628" s="13">
        <v>61131</v>
      </c>
      <c r="B1628" s="13">
        <v>1.51</v>
      </c>
      <c r="C1628" s="13" t="s">
        <v>22</v>
      </c>
    </row>
    <row r="1629" spans="1:3" x14ac:dyDescent="0.2">
      <c r="A1629" s="13">
        <v>61155</v>
      </c>
      <c r="B1629" s="13">
        <v>1.52</v>
      </c>
      <c r="C1629" s="13" t="s">
        <v>23</v>
      </c>
    </row>
    <row r="1630" spans="1:3" x14ac:dyDescent="0.2">
      <c r="A1630" s="13">
        <v>61365</v>
      </c>
      <c r="B1630" s="13">
        <v>0.93</v>
      </c>
      <c r="C1630" s="13" t="s">
        <v>22</v>
      </c>
    </row>
    <row r="1631" spans="1:3" x14ac:dyDescent="0.2">
      <c r="A1631" s="13">
        <v>61389</v>
      </c>
      <c r="B1631" s="13">
        <v>0.9</v>
      </c>
      <c r="C1631" s="13" t="s">
        <v>22</v>
      </c>
    </row>
    <row r="1632" spans="1:3" x14ac:dyDescent="0.2">
      <c r="A1632" s="13">
        <v>61413</v>
      </c>
      <c r="B1632" s="13">
        <v>0.84</v>
      </c>
      <c r="C1632" s="13" t="s">
        <v>22</v>
      </c>
    </row>
    <row r="1633" spans="1:3" x14ac:dyDescent="0.2">
      <c r="A1633" s="13">
        <v>61437</v>
      </c>
      <c r="B1633" s="13">
        <v>0.84</v>
      </c>
      <c r="C1633" s="13" t="s">
        <v>22</v>
      </c>
    </row>
    <row r="1634" spans="1:3" x14ac:dyDescent="0.2">
      <c r="A1634" s="13">
        <v>61462</v>
      </c>
      <c r="B1634" s="13">
        <v>0.79</v>
      </c>
      <c r="C1634" s="13" t="s">
        <v>22</v>
      </c>
    </row>
    <row r="1635" spans="1:3" x14ac:dyDescent="0.2">
      <c r="A1635" s="13">
        <v>61487</v>
      </c>
      <c r="B1635" s="13">
        <v>0.81</v>
      </c>
      <c r="C1635" s="13" t="s">
        <v>22</v>
      </c>
    </row>
    <row r="1636" spans="1:3" x14ac:dyDescent="0.2">
      <c r="A1636" s="13">
        <v>61510</v>
      </c>
      <c r="B1636" s="13">
        <v>0.86</v>
      </c>
      <c r="C1636" s="13" t="s">
        <v>22</v>
      </c>
    </row>
    <row r="1637" spans="1:3" x14ac:dyDescent="0.2">
      <c r="A1637" s="13">
        <v>61535</v>
      </c>
      <c r="B1637" s="13">
        <v>0.93</v>
      </c>
      <c r="C1637" s="13" t="s">
        <v>22</v>
      </c>
    </row>
    <row r="1638" spans="1:3" x14ac:dyDescent="0.2">
      <c r="A1638" s="13">
        <v>61559</v>
      </c>
      <c r="B1638" s="13">
        <v>0.98</v>
      </c>
      <c r="C1638" s="13" t="s">
        <v>22</v>
      </c>
    </row>
    <row r="1639" spans="1:3" x14ac:dyDescent="0.2">
      <c r="A1639" s="13">
        <v>61584</v>
      </c>
      <c r="B1639" s="13">
        <v>1.04</v>
      </c>
      <c r="C1639" s="13" t="s">
        <v>22</v>
      </c>
    </row>
    <row r="1640" spans="1:3" x14ac:dyDescent="0.2">
      <c r="A1640" s="13">
        <v>61607</v>
      </c>
      <c r="B1640" s="13">
        <v>1.1200000000000001</v>
      </c>
      <c r="C1640" s="13" t="s">
        <v>22</v>
      </c>
    </row>
    <row r="1641" spans="1:3" x14ac:dyDescent="0.2">
      <c r="A1641" s="13">
        <v>61632</v>
      </c>
      <c r="B1641" s="13">
        <v>1.21</v>
      </c>
      <c r="C1641" s="13" t="s">
        <v>22</v>
      </c>
    </row>
    <row r="1642" spans="1:3" x14ac:dyDescent="0.2">
      <c r="A1642" s="13">
        <v>61657</v>
      </c>
      <c r="B1642" s="13">
        <v>1.29</v>
      </c>
      <c r="C1642" s="13" t="s">
        <v>22</v>
      </c>
    </row>
    <row r="1643" spans="1:3" x14ac:dyDescent="0.2">
      <c r="A1643" s="13">
        <v>61681</v>
      </c>
      <c r="B1643" s="13">
        <v>1.35</v>
      </c>
      <c r="C1643" s="13" t="s">
        <v>22</v>
      </c>
    </row>
    <row r="1644" spans="1:3" x14ac:dyDescent="0.2">
      <c r="A1644" s="13">
        <v>61705</v>
      </c>
      <c r="B1644" s="13">
        <v>1.41</v>
      </c>
      <c r="C1644" s="13" t="s">
        <v>22</v>
      </c>
    </row>
    <row r="1645" spans="1:3" x14ac:dyDescent="0.2">
      <c r="A1645" s="13">
        <v>61729</v>
      </c>
      <c r="B1645" s="13">
        <v>1.48</v>
      </c>
      <c r="C1645" s="13" t="s">
        <v>22</v>
      </c>
    </row>
    <row r="1646" spans="1:3" x14ac:dyDescent="0.2">
      <c r="A1646" s="13">
        <v>61754</v>
      </c>
      <c r="B1646" s="13">
        <v>1.5</v>
      </c>
      <c r="C1646" s="13" t="s">
        <v>23</v>
      </c>
    </row>
    <row r="1647" spans="1:3" x14ac:dyDescent="0.2">
      <c r="A1647" s="13">
        <v>61964</v>
      </c>
      <c r="B1647" s="13">
        <v>1.04</v>
      </c>
      <c r="C1647" s="13" t="s">
        <v>22</v>
      </c>
    </row>
    <row r="1648" spans="1:3" x14ac:dyDescent="0.2">
      <c r="A1648" s="13">
        <v>61987</v>
      </c>
      <c r="B1648" s="13">
        <v>0.95</v>
      </c>
      <c r="C1648" s="13" t="s">
        <v>22</v>
      </c>
    </row>
    <row r="1649" spans="1:3" x14ac:dyDescent="0.2">
      <c r="A1649" s="13">
        <v>62012</v>
      </c>
      <c r="B1649" s="13">
        <v>0.92</v>
      </c>
      <c r="C1649" s="13" t="s">
        <v>22</v>
      </c>
    </row>
    <row r="1650" spans="1:3" x14ac:dyDescent="0.2">
      <c r="A1650" s="13">
        <v>62036</v>
      </c>
      <c r="B1650" s="13">
        <v>0.87</v>
      </c>
      <c r="C1650" s="13" t="s">
        <v>22</v>
      </c>
    </row>
    <row r="1651" spans="1:3" x14ac:dyDescent="0.2">
      <c r="A1651" s="13">
        <v>62060</v>
      </c>
      <c r="B1651" s="13">
        <v>0.82</v>
      </c>
      <c r="C1651" s="13" t="s">
        <v>22</v>
      </c>
    </row>
    <row r="1652" spans="1:3" x14ac:dyDescent="0.2">
      <c r="A1652" s="13">
        <v>62085</v>
      </c>
      <c r="B1652" s="13">
        <v>0.81</v>
      </c>
      <c r="C1652" s="13" t="s">
        <v>22</v>
      </c>
    </row>
    <row r="1653" spans="1:3" x14ac:dyDescent="0.2">
      <c r="A1653" s="13">
        <v>62109</v>
      </c>
      <c r="B1653" s="13">
        <v>0.82</v>
      </c>
      <c r="C1653" s="13" t="s">
        <v>22</v>
      </c>
    </row>
    <row r="1654" spans="1:3" x14ac:dyDescent="0.2">
      <c r="A1654" s="13">
        <v>62134</v>
      </c>
      <c r="B1654" s="13">
        <v>0.82</v>
      </c>
      <c r="C1654" s="13" t="s">
        <v>22</v>
      </c>
    </row>
    <row r="1655" spans="1:3" x14ac:dyDescent="0.2">
      <c r="A1655" s="13">
        <v>62158</v>
      </c>
      <c r="B1655" s="13">
        <v>0.89</v>
      </c>
      <c r="C1655" s="13" t="s">
        <v>22</v>
      </c>
    </row>
    <row r="1656" spans="1:3" x14ac:dyDescent="0.2">
      <c r="A1656" s="13">
        <v>62182</v>
      </c>
      <c r="B1656" s="13">
        <v>0.95</v>
      </c>
      <c r="C1656" s="13" t="s">
        <v>22</v>
      </c>
    </row>
    <row r="1657" spans="1:3" x14ac:dyDescent="0.2">
      <c r="A1657" s="13">
        <v>62206</v>
      </c>
      <c r="B1657" s="13">
        <v>1.02</v>
      </c>
      <c r="C1657" s="13" t="s">
        <v>22</v>
      </c>
    </row>
    <row r="1658" spans="1:3" x14ac:dyDescent="0.2">
      <c r="A1658" s="13">
        <v>62231</v>
      </c>
      <c r="B1658" s="13">
        <v>1.1000000000000001</v>
      </c>
      <c r="C1658" s="13" t="s">
        <v>22</v>
      </c>
    </row>
    <row r="1659" spans="1:3" x14ac:dyDescent="0.2">
      <c r="A1659" s="13">
        <v>62255</v>
      </c>
      <c r="B1659" s="13">
        <v>1.17</v>
      </c>
      <c r="C1659" s="13" t="s">
        <v>22</v>
      </c>
    </row>
    <row r="1660" spans="1:3" x14ac:dyDescent="0.2">
      <c r="A1660" s="13">
        <v>62279</v>
      </c>
      <c r="B1660" s="13">
        <v>1.26</v>
      </c>
      <c r="C1660" s="13" t="s">
        <v>22</v>
      </c>
    </row>
    <row r="1661" spans="1:3" x14ac:dyDescent="0.2">
      <c r="A1661" s="13">
        <v>62304</v>
      </c>
      <c r="B1661" s="13">
        <v>1.34</v>
      </c>
      <c r="C1661" s="13" t="s">
        <v>22</v>
      </c>
    </row>
    <row r="1662" spans="1:3" x14ac:dyDescent="0.2">
      <c r="A1662" s="13">
        <v>62328</v>
      </c>
      <c r="B1662" s="13">
        <v>1.41</v>
      </c>
      <c r="C1662" s="13" t="s">
        <v>22</v>
      </c>
    </row>
    <row r="1663" spans="1:3" x14ac:dyDescent="0.2">
      <c r="A1663" s="13">
        <v>62352</v>
      </c>
      <c r="B1663" s="13">
        <v>1.47</v>
      </c>
      <c r="C1663" s="13" t="s">
        <v>22</v>
      </c>
    </row>
    <row r="1664" spans="1:3" x14ac:dyDescent="0.2">
      <c r="A1664" s="13">
        <v>62376</v>
      </c>
      <c r="B1664" s="13">
        <v>1.51</v>
      </c>
      <c r="C1664" s="13" t="s">
        <v>22</v>
      </c>
    </row>
    <row r="1665" spans="1:3" x14ac:dyDescent="0.2">
      <c r="A1665" s="13">
        <v>62401</v>
      </c>
      <c r="B1665" s="13">
        <v>1.52</v>
      </c>
      <c r="C1665" s="13" t="s">
        <v>23</v>
      </c>
    </row>
    <row r="1666" spans="1:3" x14ac:dyDescent="0.2">
      <c r="A1666" s="13">
        <v>62611</v>
      </c>
      <c r="B1666" s="13">
        <v>1</v>
      </c>
      <c r="C1666" s="13" t="s">
        <v>22</v>
      </c>
    </row>
    <row r="1667" spans="1:3" x14ac:dyDescent="0.2">
      <c r="A1667" s="13">
        <v>62635</v>
      </c>
      <c r="B1667" s="13">
        <v>0.92</v>
      </c>
      <c r="C1667" s="13" t="s">
        <v>22</v>
      </c>
    </row>
    <row r="1668" spans="1:3" x14ac:dyDescent="0.2">
      <c r="A1668" s="13">
        <v>62659</v>
      </c>
      <c r="B1668" s="13">
        <v>0.87</v>
      </c>
      <c r="C1668" s="13" t="s">
        <v>22</v>
      </c>
    </row>
    <row r="1669" spans="1:3" x14ac:dyDescent="0.2">
      <c r="A1669" s="13">
        <v>62684</v>
      </c>
      <c r="B1669" s="13">
        <v>0.83</v>
      </c>
      <c r="C1669" s="13" t="s">
        <v>22</v>
      </c>
    </row>
    <row r="1670" spans="1:3" x14ac:dyDescent="0.2">
      <c r="A1670" s="13">
        <v>62708</v>
      </c>
      <c r="B1670" s="13">
        <v>0.83</v>
      </c>
      <c r="C1670" s="13" t="s">
        <v>22</v>
      </c>
    </row>
    <row r="1671" spans="1:3" x14ac:dyDescent="0.2">
      <c r="A1671" s="13">
        <v>62732</v>
      </c>
      <c r="B1671" s="13">
        <v>0.84</v>
      </c>
      <c r="C1671" s="13" t="s">
        <v>22</v>
      </c>
    </row>
    <row r="1672" spans="1:3" x14ac:dyDescent="0.2">
      <c r="A1672" s="13">
        <v>62756</v>
      </c>
      <c r="B1672" s="13">
        <v>0.84</v>
      </c>
      <c r="C1672" s="13" t="s">
        <v>22</v>
      </c>
    </row>
    <row r="1673" spans="1:3" x14ac:dyDescent="0.2">
      <c r="A1673" s="13">
        <v>62781</v>
      </c>
      <c r="B1673" s="13">
        <v>0.88</v>
      </c>
      <c r="C1673" s="13" t="s">
        <v>22</v>
      </c>
    </row>
    <row r="1674" spans="1:3" x14ac:dyDescent="0.2">
      <c r="A1674" s="13">
        <v>62806</v>
      </c>
      <c r="B1674" s="13">
        <v>0.93</v>
      </c>
      <c r="C1674" s="13" t="s">
        <v>22</v>
      </c>
    </row>
    <row r="1675" spans="1:3" x14ac:dyDescent="0.2">
      <c r="A1675" s="13">
        <v>62829</v>
      </c>
      <c r="B1675" s="13">
        <v>0.99</v>
      </c>
      <c r="C1675" s="13" t="s">
        <v>22</v>
      </c>
    </row>
    <row r="1676" spans="1:3" x14ac:dyDescent="0.2">
      <c r="A1676" s="13">
        <v>62854</v>
      </c>
      <c r="B1676" s="13">
        <v>1.07</v>
      </c>
      <c r="C1676" s="13" t="s">
        <v>22</v>
      </c>
    </row>
    <row r="1677" spans="1:3" x14ac:dyDescent="0.2">
      <c r="A1677" s="13">
        <v>62878</v>
      </c>
      <c r="B1677" s="13">
        <v>1.1499999999999999</v>
      </c>
      <c r="C1677" s="13" t="s">
        <v>22</v>
      </c>
    </row>
    <row r="1678" spans="1:3" x14ac:dyDescent="0.2">
      <c r="A1678" s="13">
        <v>62903</v>
      </c>
      <c r="B1678" s="13">
        <v>1.24</v>
      </c>
      <c r="C1678" s="13" t="s">
        <v>22</v>
      </c>
    </row>
    <row r="1679" spans="1:3" x14ac:dyDescent="0.2">
      <c r="A1679" s="13">
        <v>62926</v>
      </c>
      <c r="B1679" s="13">
        <v>1.32</v>
      </c>
      <c r="C1679" s="13" t="s">
        <v>22</v>
      </c>
    </row>
    <row r="1680" spans="1:3" x14ac:dyDescent="0.2">
      <c r="A1680" s="13">
        <v>62951</v>
      </c>
      <c r="B1680" s="13">
        <v>1.38</v>
      </c>
      <c r="C1680" s="13" t="s">
        <v>22</v>
      </c>
    </row>
    <row r="1681" spans="1:3" x14ac:dyDescent="0.2">
      <c r="A1681" s="13">
        <v>62976</v>
      </c>
      <c r="B1681" s="13">
        <v>1.45</v>
      </c>
      <c r="C1681" s="13" t="s">
        <v>22</v>
      </c>
    </row>
    <row r="1682" spans="1:3" x14ac:dyDescent="0.2">
      <c r="A1682" s="13">
        <v>63000</v>
      </c>
      <c r="B1682" s="13">
        <v>1.49</v>
      </c>
      <c r="C1682" s="13" t="s">
        <v>22</v>
      </c>
    </row>
    <row r="1683" spans="1:3" x14ac:dyDescent="0.2">
      <c r="A1683" s="13">
        <v>63024</v>
      </c>
      <c r="B1683" s="13">
        <v>1.51</v>
      </c>
      <c r="C1683" s="13" t="s">
        <v>23</v>
      </c>
    </row>
    <row r="1684" spans="1:3" x14ac:dyDescent="0.2">
      <c r="A1684" s="13">
        <v>63234</v>
      </c>
      <c r="B1684" s="13">
        <v>1</v>
      </c>
      <c r="C1684" s="13" t="s">
        <v>22</v>
      </c>
    </row>
    <row r="1685" spans="1:3" x14ac:dyDescent="0.2">
      <c r="A1685" s="13">
        <v>63258</v>
      </c>
      <c r="B1685" s="13">
        <v>0.92</v>
      </c>
      <c r="C1685" s="13" t="s">
        <v>22</v>
      </c>
    </row>
    <row r="1686" spans="1:3" x14ac:dyDescent="0.2">
      <c r="A1686" s="13">
        <v>63283</v>
      </c>
      <c r="B1686" s="13">
        <v>0.9</v>
      </c>
      <c r="C1686" s="13" t="s">
        <v>22</v>
      </c>
    </row>
    <row r="1687" spans="1:3" x14ac:dyDescent="0.2">
      <c r="A1687" s="13">
        <v>63306</v>
      </c>
      <c r="B1687" s="13">
        <v>0.83</v>
      </c>
      <c r="C1687" s="13" t="s">
        <v>22</v>
      </c>
    </row>
    <row r="1688" spans="1:3" x14ac:dyDescent="0.2">
      <c r="A1688" s="13">
        <v>63331</v>
      </c>
      <c r="B1688" s="13">
        <v>0.83</v>
      </c>
      <c r="C1688" s="13" t="s">
        <v>22</v>
      </c>
    </row>
    <row r="1689" spans="1:3" x14ac:dyDescent="0.2">
      <c r="A1689" s="13">
        <v>63355</v>
      </c>
      <c r="B1689" s="13">
        <v>0.82</v>
      </c>
      <c r="C1689" s="13" t="s">
        <v>22</v>
      </c>
    </row>
    <row r="1690" spans="1:3" x14ac:dyDescent="0.2">
      <c r="A1690" s="13">
        <v>63380</v>
      </c>
      <c r="B1690" s="13">
        <v>0.85</v>
      </c>
      <c r="C1690" s="13" t="s">
        <v>22</v>
      </c>
    </row>
    <row r="1691" spans="1:3" x14ac:dyDescent="0.2">
      <c r="A1691" s="13">
        <v>63404</v>
      </c>
      <c r="B1691" s="13">
        <v>0.87</v>
      </c>
      <c r="C1691" s="13" t="s">
        <v>22</v>
      </c>
    </row>
    <row r="1692" spans="1:3" x14ac:dyDescent="0.2">
      <c r="A1692" s="13">
        <v>63428</v>
      </c>
      <c r="B1692" s="13">
        <v>0.91</v>
      </c>
      <c r="C1692" s="13" t="s">
        <v>22</v>
      </c>
    </row>
    <row r="1693" spans="1:3" x14ac:dyDescent="0.2">
      <c r="A1693" s="13">
        <v>63453</v>
      </c>
      <c r="B1693" s="13">
        <v>0.97</v>
      </c>
      <c r="C1693" s="13" t="s">
        <v>22</v>
      </c>
    </row>
    <row r="1694" spans="1:3" x14ac:dyDescent="0.2">
      <c r="A1694" s="13">
        <v>63477</v>
      </c>
      <c r="B1694" s="13">
        <v>1.04</v>
      </c>
      <c r="C1694" s="13" t="s">
        <v>22</v>
      </c>
    </row>
    <row r="1695" spans="1:3" x14ac:dyDescent="0.2">
      <c r="A1695" s="13">
        <v>63501</v>
      </c>
      <c r="B1695" s="13">
        <v>1.1299999999999999</v>
      </c>
      <c r="C1695" s="13" t="s">
        <v>22</v>
      </c>
    </row>
    <row r="1696" spans="1:3" x14ac:dyDescent="0.2">
      <c r="A1696" s="13">
        <v>63525</v>
      </c>
      <c r="B1696" s="13">
        <v>1.21</v>
      </c>
      <c r="C1696" s="13" t="s">
        <v>22</v>
      </c>
    </row>
    <row r="1697" spans="1:3" x14ac:dyDescent="0.2">
      <c r="A1697" s="13">
        <v>63550</v>
      </c>
      <c r="B1697" s="13">
        <v>1.29</v>
      </c>
      <c r="C1697" s="13" t="s">
        <v>22</v>
      </c>
    </row>
    <row r="1698" spans="1:3" x14ac:dyDescent="0.2">
      <c r="A1698" s="13">
        <v>63575</v>
      </c>
      <c r="B1698" s="13">
        <v>1.37</v>
      </c>
      <c r="C1698" s="13" t="s">
        <v>22</v>
      </c>
    </row>
    <row r="1699" spans="1:3" x14ac:dyDescent="0.2">
      <c r="A1699" s="13">
        <v>63598</v>
      </c>
      <c r="B1699" s="13">
        <v>1.44</v>
      </c>
      <c r="C1699" s="13" t="s">
        <v>22</v>
      </c>
    </row>
    <row r="1700" spans="1:3" x14ac:dyDescent="0.2">
      <c r="A1700" s="13">
        <v>63623</v>
      </c>
      <c r="B1700" s="13">
        <v>1.49</v>
      </c>
      <c r="C1700" s="13" t="s">
        <v>22</v>
      </c>
    </row>
    <row r="1701" spans="1:3" x14ac:dyDescent="0.2">
      <c r="A1701" s="13">
        <v>63647</v>
      </c>
      <c r="B1701" s="13">
        <v>1.51</v>
      </c>
      <c r="C1701" s="13" t="s">
        <v>22</v>
      </c>
    </row>
    <row r="1702" spans="1:3" x14ac:dyDescent="0.2">
      <c r="A1702" s="13">
        <v>63672</v>
      </c>
      <c r="B1702" s="13">
        <v>1.52</v>
      </c>
      <c r="C1702" s="13" t="s">
        <v>23</v>
      </c>
    </row>
    <row r="1703" spans="1:3" x14ac:dyDescent="0.2">
      <c r="A1703" s="13">
        <v>63881</v>
      </c>
      <c r="B1703" s="13">
        <v>0.95</v>
      </c>
      <c r="C1703" s="13" t="s">
        <v>22</v>
      </c>
    </row>
    <row r="1704" spans="1:3" x14ac:dyDescent="0.2">
      <c r="A1704" s="13">
        <v>63905</v>
      </c>
      <c r="B1704" s="13">
        <v>0.89</v>
      </c>
      <c r="C1704" s="13" t="s">
        <v>22</v>
      </c>
    </row>
    <row r="1705" spans="1:3" x14ac:dyDescent="0.2">
      <c r="A1705" s="13">
        <v>63930</v>
      </c>
      <c r="B1705" s="13">
        <v>0.85</v>
      </c>
      <c r="C1705" s="13" t="s">
        <v>22</v>
      </c>
    </row>
    <row r="1706" spans="1:3" x14ac:dyDescent="0.2">
      <c r="A1706" s="13">
        <v>63953</v>
      </c>
      <c r="B1706" s="13">
        <v>0.83</v>
      </c>
      <c r="C1706" s="13" t="s">
        <v>22</v>
      </c>
    </row>
    <row r="1707" spans="1:3" x14ac:dyDescent="0.2">
      <c r="A1707" s="13">
        <v>63978</v>
      </c>
      <c r="B1707" s="13">
        <v>0.82</v>
      </c>
      <c r="C1707" s="13" t="s">
        <v>22</v>
      </c>
    </row>
    <row r="1708" spans="1:3" x14ac:dyDescent="0.2">
      <c r="A1708" s="13">
        <v>64003</v>
      </c>
      <c r="B1708" s="13">
        <v>0.82</v>
      </c>
      <c r="C1708" s="13" t="s">
        <v>22</v>
      </c>
    </row>
    <row r="1709" spans="1:3" x14ac:dyDescent="0.2">
      <c r="A1709" s="13">
        <v>64027</v>
      </c>
      <c r="B1709" s="13">
        <v>0.84</v>
      </c>
      <c r="C1709" s="13" t="s">
        <v>22</v>
      </c>
    </row>
    <row r="1710" spans="1:3" x14ac:dyDescent="0.2">
      <c r="A1710" s="13">
        <v>64051</v>
      </c>
      <c r="B1710" s="13">
        <v>0.87</v>
      </c>
      <c r="C1710" s="13" t="s">
        <v>22</v>
      </c>
    </row>
    <row r="1711" spans="1:3" x14ac:dyDescent="0.2">
      <c r="A1711" s="13">
        <v>64075</v>
      </c>
      <c r="B1711" s="13">
        <v>0.95</v>
      </c>
      <c r="C1711" s="13" t="s">
        <v>22</v>
      </c>
    </row>
    <row r="1712" spans="1:3" x14ac:dyDescent="0.2">
      <c r="A1712" s="13">
        <v>64100</v>
      </c>
      <c r="B1712" s="13">
        <v>1.02</v>
      </c>
      <c r="C1712" s="13" t="s">
        <v>22</v>
      </c>
    </row>
    <row r="1713" spans="1:3" x14ac:dyDescent="0.2">
      <c r="A1713" s="13">
        <v>64124</v>
      </c>
      <c r="B1713" s="13">
        <v>1.1000000000000001</v>
      </c>
      <c r="C1713" s="13" t="s">
        <v>22</v>
      </c>
    </row>
    <row r="1714" spans="1:3" x14ac:dyDescent="0.2">
      <c r="A1714" s="13">
        <v>64148</v>
      </c>
      <c r="B1714" s="13">
        <v>1.19</v>
      </c>
      <c r="C1714" s="13" t="s">
        <v>22</v>
      </c>
    </row>
    <row r="1715" spans="1:3" x14ac:dyDescent="0.2">
      <c r="A1715" s="13">
        <v>64173</v>
      </c>
      <c r="B1715" s="13">
        <v>1.27</v>
      </c>
      <c r="C1715" s="13" t="s">
        <v>22</v>
      </c>
    </row>
    <row r="1716" spans="1:3" x14ac:dyDescent="0.2">
      <c r="A1716" s="13">
        <v>64197</v>
      </c>
      <c r="B1716" s="13">
        <v>1.34</v>
      </c>
      <c r="C1716" s="13" t="s">
        <v>22</v>
      </c>
    </row>
    <row r="1717" spans="1:3" x14ac:dyDescent="0.2">
      <c r="A1717" s="13">
        <v>64222</v>
      </c>
      <c r="B1717" s="13">
        <v>1.41</v>
      </c>
      <c r="C1717" s="13" t="s">
        <v>22</v>
      </c>
    </row>
    <row r="1718" spans="1:3" x14ac:dyDescent="0.2">
      <c r="A1718" s="13">
        <v>64245</v>
      </c>
      <c r="B1718" s="13">
        <v>1.47</v>
      </c>
      <c r="C1718" s="13" t="s">
        <v>22</v>
      </c>
    </row>
    <row r="1719" spans="1:3" x14ac:dyDescent="0.2">
      <c r="A1719" s="13">
        <v>64270</v>
      </c>
      <c r="B1719" s="13">
        <v>1.5</v>
      </c>
      <c r="C1719" s="13" t="s">
        <v>22</v>
      </c>
    </row>
    <row r="1720" spans="1:3" x14ac:dyDescent="0.2">
      <c r="A1720" s="13">
        <v>64294</v>
      </c>
      <c r="B1720" s="13">
        <v>1.51</v>
      </c>
      <c r="C1720" s="13" t="s">
        <v>23</v>
      </c>
    </row>
    <row r="1721" spans="1:3" x14ac:dyDescent="0.2">
      <c r="A1721" s="13">
        <v>64504</v>
      </c>
      <c r="B1721" s="13">
        <v>1.02</v>
      </c>
      <c r="C1721" s="13" t="s">
        <v>22</v>
      </c>
    </row>
    <row r="1722" spans="1:3" x14ac:dyDescent="0.2">
      <c r="A1722" s="13">
        <v>64528</v>
      </c>
      <c r="B1722" s="13">
        <v>0.94</v>
      </c>
      <c r="C1722" s="13" t="s">
        <v>22</v>
      </c>
    </row>
    <row r="1723" spans="1:3" x14ac:dyDescent="0.2">
      <c r="A1723" s="13">
        <v>64552</v>
      </c>
      <c r="B1723" s="13">
        <v>0.87</v>
      </c>
      <c r="C1723" s="13" t="s">
        <v>22</v>
      </c>
    </row>
    <row r="1724" spans="1:3" x14ac:dyDescent="0.2">
      <c r="A1724" s="13">
        <v>64577</v>
      </c>
      <c r="B1724" s="13">
        <v>0.83</v>
      </c>
      <c r="C1724" s="13" t="s">
        <v>22</v>
      </c>
    </row>
    <row r="1725" spans="1:3" x14ac:dyDescent="0.2">
      <c r="A1725" s="13">
        <v>64602</v>
      </c>
      <c r="B1725" s="13">
        <v>0.81</v>
      </c>
      <c r="C1725" s="13" t="s">
        <v>22</v>
      </c>
    </row>
    <row r="1726" spans="1:3" x14ac:dyDescent="0.2">
      <c r="A1726" s="13">
        <v>64625</v>
      </c>
      <c r="B1726" s="13">
        <v>0.84</v>
      </c>
      <c r="C1726" s="13" t="s">
        <v>22</v>
      </c>
    </row>
    <row r="1727" spans="1:3" x14ac:dyDescent="0.2">
      <c r="A1727" s="13">
        <v>64650</v>
      </c>
      <c r="B1727" s="13">
        <v>0.85</v>
      </c>
      <c r="C1727" s="13" t="s">
        <v>22</v>
      </c>
    </row>
    <row r="1728" spans="1:3" x14ac:dyDescent="0.2">
      <c r="A1728" s="13">
        <v>64674</v>
      </c>
      <c r="B1728" s="13">
        <v>0.84</v>
      </c>
      <c r="C1728" s="13" t="s">
        <v>22</v>
      </c>
    </row>
    <row r="1729" spans="1:3" x14ac:dyDescent="0.2">
      <c r="A1729" s="13">
        <v>64699</v>
      </c>
      <c r="B1729" s="13">
        <v>0.93</v>
      </c>
      <c r="C1729" s="13" t="s">
        <v>22</v>
      </c>
    </row>
    <row r="1730" spans="1:3" x14ac:dyDescent="0.2">
      <c r="A1730" s="13">
        <v>64722</v>
      </c>
      <c r="B1730" s="13">
        <v>1</v>
      </c>
      <c r="C1730" s="13" t="s">
        <v>22</v>
      </c>
    </row>
    <row r="1731" spans="1:3" x14ac:dyDescent="0.2">
      <c r="A1731" s="13">
        <v>64747</v>
      </c>
      <c r="B1731" s="13">
        <v>1.07</v>
      </c>
      <c r="C1731" s="13" t="s">
        <v>22</v>
      </c>
    </row>
    <row r="1732" spans="1:3" x14ac:dyDescent="0.2">
      <c r="A1732" s="13">
        <v>64772</v>
      </c>
      <c r="B1732" s="13">
        <v>1.1599999999999999</v>
      </c>
      <c r="C1732" s="13" t="s">
        <v>22</v>
      </c>
    </row>
    <row r="1733" spans="1:3" x14ac:dyDescent="0.2">
      <c r="A1733" s="13">
        <v>64796</v>
      </c>
      <c r="B1733" s="13">
        <v>1.24</v>
      </c>
      <c r="C1733" s="13" t="s">
        <v>22</v>
      </c>
    </row>
    <row r="1734" spans="1:3" x14ac:dyDescent="0.2">
      <c r="A1734" s="13">
        <v>64820</v>
      </c>
      <c r="B1734" s="13">
        <v>1.33</v>
      </c>
      <c r="C1734" s="13" t="s">
        <v>22</v>
      </c>
    </row>
    <row r="1735" spans="1:3" x14ac:dyDescent="0.2">
      <c r="A1735" s="13">
        <v>64844</v>
      </c>
      <c r="B1735" s="13">
        <v>1.41</v>
      </c>
      <c r="C1735" s="13" t="s">
        <v>22</v>
      </c>
    </row>
    <row r="1736" spans="1:3" x14ac:dyDescent="0.2">
      <c r="A1736" s="13">
        <v>64869</v>
      </c>
      <c r="B1736" s="13">
        <v>1.46</v>
      </c>
      <c r="C1736" s="13" t="s">
        <v>22</v>
      </c>
    </row>
    <row r="1737" spans="1:3" x14ac:dyDescent="0.2">
      <c r="A1737" s="13">
        <v>64893</v>
      </c>
      <c r="B1737" s="13">
        <v>1.5</v>
      </c>
      <c r="C1737" s="13" t="s">
        <v>22</v>
      </c>
    </row>
    <row r="1738" spans="1:3" x14ac:dyDescent="0.2">
      <c r="A1738" s="13">
        <v>64917</v>
      </c>
      <c r="B1738" s="13">
        <v>1.53</v>
      </c>
      <c r="C1738" s="13" t="s">
        <v>23</v>
      </c>
    </row>
    <row r="1739" spans="1:3" x14ac:dyDescent="0.2">
      <c r="A1739" s="13">
        <v>65127</v>
      </c>
      <c r="B1739" s="13">
        <v>0.98</v>
      </c>
      <c r="C1739" s="13" t="s">
        <v>22</v>
      </c>
    </row>
    <row r="1740" spans="1:3" x14ac:dyDescent="0.2">
      <c r="A1740" s="13">
        <v>65152</v>
      </c>
      <c r="B1740" s="13">
        <v>0.92</v>
      </c>
      <c r="C1740" s="13" t="s">
        <v>22</v>
      </c>
    </row>
    <row r="1741" spans="1:3" x14ac:dyDescent="0.2">
      <c r="A1741" s="13">
        <v>65176</v>
      </c>
      <c r="B1741" s="13">
        <v>0.87</v>
      </c>
      <c r="C1741" s="13" t="s">
        <v>22</v>
      </c>
    </row>
    <row r="1742" spans="1:3" x14ac:dyDescent="0.2">
      <c r="A1742" s="13">
        <v>65200</v>
      </c>
      <c r="B1742" s="13">
        <v>0.85</v>
      </c>
      <c r="C1742" s="13" t="s">
        <v>22</v>
      </c>
    </row>
    <row r="1743" spans="1:3" x14ac:dyDescent="0.2">
      <c r="A1743" s="13">
        <v>65224</v>
      </c>
      <c r="B1743" s="13">
        <v>0.81</v>
      </c>
      <c r="C1743" s="13" t="s">
        <v>22</v>
      </c>
    </row>
    <row r="1744" spans="1:3" x14ac:dyDescent="0.2">
      <c r="A1744" s="13">
        <v>65249</v>
      </c>
      <c r="B1744" s="13">
        <v>0.83</v>
      </c>
      <c r="C1744" s="13" t="s">
        <v>22</v>
      </c>
    </row>
    <row r="1745" spans="1:3" x14ac:dyDescent="0.2">
      <c r="A1745" s="13">
        <v>65272</v>
      </c>
      <c r="B1745" s="13">
        <v>0.83</v>
      </c>
      <c r="C1745" s="13" t="s">
        <v>22</v>
      </c>
    </row>
    <row r="1746" spans="1:3" x14ac:dyDescent="0.2">
      <c r="A1746" s="13">
        <v>65297</v>
      </c>
      <c r="B1746" s="13">
        <v>0.85</v>
      </c>
      <c r="C1746" s="13" t="s">
        <v>22</v>
      </c>
    </row>
    <row r="1747" spans="1:3" x14ac:dyDescent="0.2">
      <c r="A1747" s="13">
        <v>65321</v>
      </c>
      <c r="B1747" s="13">
        <v>0.91</v>
      </c>
      <c r="C1747" s="13" t="s">
        <v>22</v>
      </c>
    </row>
    <row r="1748" spans="1:3" x14ac:dyDescent="0.2">
      <c r="A1748" s="13">
        <v>65346</v>
      </c>
      <c r="B1748" s="13">
        <v>0.98</v>
      </c>
      <c r="C1748" s="13" t="s">
        <v>22</v>
      </c>
    </row>
    <row r="1749" spans="1:3" x14ac:dyDescent="0.2">
      <c r="A1749" s="13">
        <v>65371</v>
      </c>
      <c r="B1749" s="13">
        <v>1.05</v>
      </c>
      <c r="C1749" s="13" t="s">
        <v>22</v>
      </c>
    </row>
    <row r="1750" spans="1:3" x14ac:dyDescent="0.2">
      <c r="A1750" s="13">
        <v>65394</v>
      </c>
      <c r="B1750" s="13">
        <v>1.1299999999999999</v>
      </c>
      <c r="C1750" s="13" t="s">
        <v>22</v>
      </c>
    </row>
    <row r="1751" spans="1:3" x14ac:dyDescent="0.2">
      <c r="A1751" s="13">
        <v>65419</v>
      </c>
      <c r="B1751" s="13">
        <v>1.22</v>
      </c>
      <c r="C1751" s="13" t="s">
        <v>22</v>
      </c>
    </row>
    <row r="1752" spans="1:3" x14ac:dyDescent="0.2">
      <c r="A1752" s="13">
        <v>65443</v>
      </c>
      <c r="B1752" s="13">
        <v>1.3</v>
      </c>
      <c r="C1752" s="13" t="s">
        <v>22</v>
      </c>
    </row>
    <row r="1753" spans="1:3" x14ac:dyDescent="0.2">
      <c r="A1753" s="13">
        <v>65468</v>
      </c>
      <c r="B1753" s="13">
        <v>1.37</v>
      </c>
      <c r="C1753" s="13" t="s">
        <v>22</v>
      </c>
    </row>
    <row r="1754" spans="1:3" x14ac:dyDescent="0.2">
      <c r="A1754" s="13">
        <v>65491</v>
      </c>
      <c r="B1754" s="13">
        <v>1.45</v>
      </c>
      <c r="C1754" s="13" t="s">
        <v>22</v>
      </c>
    </row>
    <row r="1755" spans="1:3" x14ac:dyDescent="0.2">
      <c r="A1755" s="13">
        <v>65516</v>
      </c>
      <c r="B1755" s="13">
        <v>1.49</v>
      </c>
      <c r="C1755" s="13" t="s">
        <v>22</v>
      </c>
    </row>
    <row r="1756" spans="1:3" x14ac:dyDescent="0.2">
      <c r="A1756" s="13">
        <v>65541</v>
      </c>
      <c r="B1756" s="13">
        <v>1.51</v>
      </c>
      <c r="C1756" s="13" t="s">
        <v>23</v>
      </c>
    </row>
    <row r="1757" spans="1:3" x14ac:dyDescent="0.2">
      <c r="A1757" s="13">
        <v>65751</v>
      </c>
      <c r="B1757" s="13">
        <v>1.03</v>
      </c>
      <c r="C1757" s="13" t="s">
        <v>22</v>
      </c>
    </row>
    <row r="1758" spans="1:3" x14ac:dyDescent="0.2">
      <c r="A1758" s="13">
        <v>65774</v>
      </c>
      <c r="B1758" s="13">
        <v>0.95</v>
      </c>
      <c r="C1758" s="13" t="s">
        <v>22</v>
      </c>
    </row>
    <row r="1759" spans="1:3" x14ac:dyDescent="0.2">
      <c r="A1759" s="13">
        <v>65799</v>
      </c>
      <c r="B1759" s="13">
        <v>0.91</v>
      </c>
      <c r="C1759" s="13" t="s">
        <v>22</v>
      </c>
    </row>
    <row r="1760" spans="1:3" x14ac:dyDescent="0.2">
      <c r="A1760" s="13">
        <v>65823</v>
      </c>
      <c r="B1760" s="13">
        <v>0.85</v>
      </c>
      <c r="C1760" s="13" t="s">
        <v>22</v>
      </c>
    </row>
    <row r="1761" spans="1:3" x14ac:dyDescent="0.2">
      <c r="A1761" s="13">
        <v>65847</v>
      </c>
      <c r="B1761" s="13">
        <v>0.81</v>
      </c>
      <c r="C1761" s="13" t="s">
        <v>22</v>
      </c>
    </row>
    <row r="1762" spans="1:3" x14ac:dyDescent="0.2">
      <c r="A1762" s="13">
        <v>65871</v>
      </c>
      <c r="B1762" s="13">
        <v>0.8</v>
      </c>
      <c r="C1762" s="13" t="s">
        <v>22</v>
      </c>
    </row>
    <row r="1763" spans="1:3" x14ac:dyDescent="0.2">
      <c r="A1763" s="13">
        <v>65896</v>
      </c>
      <c r="B1763" s="13">
        <v>0.82</v>
      </c>
      <c r="C1763" s="13" t="s">
        <v>22</v>
      </c>
    </row>
    <row r="1764" spans="1:3" x14ac:dyDescent="0.2">
      <c r="A1764" s="13">
        <v>65921</v>
      </c>
      <c r="B1764" s="13">
        <v>0.84</v>
      </c>
      <c r="C1764" s="13" t="s">
        <v>22</v>
      </c>
    </row>
    <row r="1765" spans="1:3" x14ac:dyDescent="0.2">
      <c r="A1765" s="13">
        <v>65944</v>
      </c>
      <c r="B1765" s="13">
        <v>0.89</v>
      </c>
      <c r="C1765" s="13" t="s">
        <v>22</v>
      </c>
    </row>
    <row r="1766" spans="1:3" x14ac:dyDescent="0.2">
      <c r="A1766" s="13">
        <v>65969</v>
      </c>
      <c r="B1766" s="13">
        <v>0.95</v>
      </c>
      <c r="C1766" s="13" t="s">
        <v>22</v>
      </c>
    </row>
    <row r="1767" spans="1:3" x14ac:dyDescent="0.2">
      <c r="A1767" s="13">
        <v>65993</v>
      </c>
      <c r="B1767" s="13">
        <v>1.02</v>
      </c>
      <c r="C1767" s="13" t="s">
        <v>22</v>
      </c>
    </row>
    <row r="1768" spans="1:3" x14ac:dyDescent="0.2">
      <c r="A1768" s="13">
        <v>66018</v>
      </c>
      <c r="B1768" s="13">
        <v>1.1100000000000001</v>
      </c>
      <c r="C1768" s="13" t="s">
        <v>22</v>
      </c>
    </row>
    <row r="1769" spans="1:3" x14ac:dyDescent="0.2">
      <c r="A1769" s="13">
        <v>66041</v>
      </c>
      <c r="B1769" s="13">
        <v>1.19</v>
      </c>
      <c r="C1769" s="13" t="s">
        <v>22</v>
      </c>
    </row>
    <row r="1770" spans="1:3" x14ac:dyDescent="0.2">
      <c r="A1770" s="13">
        <v>66066</v>
      </c>
      <c r="B1770" s="13">
        <v>1.28</v>
      </c>
      <c r="C1770" s="13" t="s">
        <v>22</v>
      </c>
    </row>
    <row r="1771" spans="1:3" x14ac:dyDescent="0.2">
      <c r="A1771" s="13">
        <v>66091</v>
      </c>
      <c r="B1771" s="13">
        <v>1.36</v>
      </c>
      <c r="C1771" s="13" t="s">
        <v>22</v>
      </c>
    </row>
    <row r="1772" spans="1:3" x14ac:dyDescent="0.2">
      <c r="A1772" s="13">
        <v>66115</v>
      </c>
      <c r="B1772" s="13">
        <v>1.43</v>
      </c>
      <c r="C1772" s="13" t="s">
        <v>22</v>
      </c>
    </row>
    <row r="1773" spans="1:3" x14ac:dyDescent="0.2">
      <c r="A1773" s="13">
        <v>66139</v>
      </c>
      <c r="B1773" s="13">
        <v>1.48</v>
      </c>
      <c r="C1773" s="13" t="s">
        <v>22</v>
      </c>
    </row>
    <row r="1774" spans="1:3" x14ac:dyDescent="0.2">
      <c r="A1774" s="13">
        <v>66163</v>
      </c>
      <c r="B1774" s="13">
        <v>1.52</v>
      </c>
      <c r="C1774" s="13" t="s">
        <v>22</v>
      </c>
    </row>
    <row r="1775" spans="1:3" x14ac:dyDescent="0.2">
      <c r="A1775" s="13">
        <v>66188</v>
      </c>
      <c r="B1775" s="13">
        <v>1.53</v>
      </c>
      <c r="C1775" s="13" t="s">
        <v>23</v>
      </c>
    </row>
    <row r="1776" spans="1:3" x14ac:dyDescent="0.2">
      <c r="A1776" s="13">
        <v>66398</v>
      </c>
      <c r="B1776" s="13">
        <v>0.99</v>
      </c>
      <c r="C1776" s="13" t="s">
        <v>22</v>
      </c>
    </row>
    <row r="1777" spans="1:3" x14ac:dyDescent="0.2">
      <c r="A1777" s="13">
        <v>66421</v>
      </c>
      <c r="B1777" s="13">
        <v>0.91</v>
      </c>
      <c r="C1777" s="13" t="s">
        <v>22</v>
      </c>
    </row>
    <row r="1778" spans="1:3" x14ac:dyDescent="0.2">
      <c r="A1778" s="13">
        <v>66446</v>
      </c>
      <c r="B1778" s="13">
        <v>0.85</v>
      </c>
      <c r="C1778" s="13" t="s">
        <v>22</v>
      </c>
    </row>
    <row r="1779" spans="1:3" x14ac:dyDescent="0.2">
      <c r="A1779" s="13">
        <v>66470</v>
      </c>
      <c r="B1779" s="13">
        <v>0.81</v>
      </c>
      <c r="C1779" s="13" t="s">
        <v>22</v>
      </c>
    </row>
    <row r="1780" spans="1:3" x14ac:dyDescent="0.2">
      <c r="A1780" s="13">
        <v>66495</v>
      </c>
      <c r="B1780" s="13">
        <v>0.82</v>
      </c>
      <c r="C1780" s="13" t="s">
        <v>22</v>
      </c>
    </row>
    <row r="1781" spans="1:3" x14ac:dyDescent="0.2">
      <c r="A1781" s="13">
        <v>66519</v>
      </c>
      <c r="B1781" s="13">
        <v>0.83</v>
      </c>
      <c r="C1781" s="13" t="s">
        <v>22</v>
      </c>
    </row>
    <row r="1782" spans="1:3" x14ac:dyDescent="0.2">
      <c r="A1782" s="13">
        <v>66543</v>
      </c>
      <c r="B1782" s="13">
        <v>0.85</v>
      </c>
      <c r="C1782" s="13" t="s">
        <v>22</v>
      </c>
    </row>
    <row r="1783" spans="1:3" x14ac:dyDescent="0.2">
      <c r="A1783" s="13">
        <v>66568</v>
      </c>
      <c r="B1783" s="13">
        <v>0.87</v>
      </c>
      <c r="C1783" s="13" t="s">
        <v>22</v>
      </c>
    </row>
    <row r="1784" spans="1:3" x14ac:dyDescent="0.2">
      <c r="A1784" s="13">
        <v>66592</v>
      </c>
      <c r="B1784" s="13">
        <v>0.94</v>
      </c>
      <c r="C1784" s="13" t="s">
        <v>22</v>
      </c>
    </row>
    <row r="1785" spans="1:3" x14ac:dyDescent="0.2">
      <c r="A1785" s="13">
        <v>66616</v>
      </c>
      <c r="B1785" s="13">
        <v>1</v>
      </c>
      <c r="C1785" s="13" t="s">
        <v>22</v>
      </c>
    </row>
    <row r="1786" spans="1:3" x14ac:dyDescent="0.2">
      <c r="A1786" s="13">
        <v>66640</v>
      </c>
      <c r="B1786" s="13">
        <v>1.07</v>
      </c>
      <c r="C1786" s="13" t="s">
        <v>22</v>
      </c>
    </row>
    <row r="1787" spans="1:3" x14ac:dyDescent="0.2">
      <c r="A1787" s="13">
        <v>66665</v>
      </c>
      <c r="B1787" s="13">
        <v>1.17</v>
      </c>
      <c r="C1787" s="13" t="s">
        <v>22</v>
      </c>
    </row>
    <row r="1788" spans="1:3" x14ac:dyDescent="0.2">
      <c r="A1788" s="13">
        <v>66690</v>
      </c>
      <c r="B1788" s="13">
        <v>1.26</v>
      </c>
      <c r="C1788" s="13" t="s">
        <v>22</v>
      </c>
    </row>
    <row r="1789" spans="1:3" x14ac:dyDescent="0.2">
      <c r="A1789" s="13">
        <v>66713</v>
      </c>
      <c r="B1789" s="13">
        <v>1.33</v>
      </c>
      <c r="C1789" s="13" t="s">
        <v>22</v>
      </c>
    </row>
    <row r="1790" spans="1:3" x14ac:dyDescent="0.2">
      <c r="A1790" s="13">
        <v>66738</v>
      </c>
      <c r="B1790" s="13">
        <v>1.4</v>
      </c>
      <c r="C1790" s="13" t="s">
        <v>22</v>
      </c>
    </row>
    <row r="1791" spans="1:3" x14ac:dyDescent="0.2">
      <c r="A1791" s="13">
        <v>66762</v>
      </c>
      <c r="B1791" s="13">
        <v>1.47</v>
      </c>
      <c r="C1791" s="13" t="s">
        <v>22</v>
      </c>
    </row>
    <row r="1792" spans="1:3" x14ac:dyDescent="0.2">
      <c r="A1792" s="13">
        <v>66787</v>
      </c>
      <c r="B1792" s="13">
        <v>1.5</v>
      </c>
      <c r="C1792" s="13" t="s">
        <v>22</v>
      </c>
    </row>
    <row r="1793" spans="1:3" x14ac:dyDescent="0.2">
      <c r="A1793" s="13">
        <v>66810</v>
      </c>
      <c r="B1793" s="13">
        <v>1.52</v>
      </c>
      <c r="C1793" s="13" t="s">
        <v>23</v>
      </c>
    </row>
    <row r="1794" spans="1:3" x14ac:dyDescent="0.2">
      <c r="A1794" s="13">
        <v>67020</v>
      </c>
      <c r="B1794" s="13">
        <v>1.01</v>
      </c>
      <c r="C1794" s="13" t="s">
        <v>22</v>
      </c>
    </row>
    <row r="1795" spans="1:3" x14ac:dyDescent="0.2">
      <c r="A1795" s="13">
        <v>67045</v>
      </c>
      <c r="B1795" s="13">
        <v>0.91</v>
      </c>
      <c r="C1795" s="13" t="s">
        <v>22</v>
      </c>
    </row>
    <row r="1796" spans="1:3" x14ac:dyDescent="0.2">
      <c r="A1796" s="13">
        <v>67069</v>
      </c>
      <c r="B1796" s="13">
        <v>0.87</v>
      </c>
      <c r="C1796" s="13" t="s">
        <v>22</v>
      </c>
    </row>
    <row r="1797" spans="1:3" x14ac:dyDescent="0.2">
      <c r="A1797" s="13">
        <v>67093</v>
      </c>
      <c r="B1797" s="13">
        <v>0.82</v>
      </c>
      <c r="C1797" s="13" t="s">
        <v>22</v>
      </c>
    </row>
    <row r="1798" spans="1:3" x14ac:dyDescent="0.2">
      <c r="A1798" s="13">
        <v>67118</v>
      </c>
      <c r="B1798" s="13">
        <v>0.79</v>
      </c>
      <c r="C1798" s="13" t="s">
        <v>22</v>
      </c>
    </row>
    <row r="1799" spans="1:3" x14ac:dyDescent="0.2">
      <c r="A1799" s="13">
        <v>67142</v>
      </c>
      <c r="B1799" s="13">
        <v>0.8</v>
      </c>
      <c r="C1799" s="13" t="s">
        <v>22</v>
      </c>
    </row>
    <row r="1800" spans="1:3" x14ac:dyDescent="0.2">
      <c r="A1800" s="13">
        <v>67167</v>
      </c>
      <c r="B1800" s="13">
        <v>0.82</v>
      </c>
      <c r="C1800" s="13" t="s">
        <v>22</v>
      </c>
    </row>
    <row r="1801" spans="1:3" x14ac:dyDescent="0.2">
      <c r="A1801" s="13">
        <v>67190</v>
      </c>
      <c r="B1801" s="13">
        <v>0.87</v>
      </c>
      <c r="C1801" s="13" t="s">
        <v>22</v>
      </c>
    </row>
    <row r="1802" spans="1:3" x14ac:dyDescent="0.2">
      <c r="A1802" s="13">
        <v>67215</v>
      </c>
      <c r="B1802" s="13">
        <v>0.9</v>
      </c>
      <c r="C1802" s="13" t="s">
        <v>22</v>
      </c>
    </row>
    <row r="1803" spans="1:3" x14ac:dyDescent="0.2">
      <c r="A1803" s="13">
        <v>67239</v>
      </c>
      <c r="B1803" s="13">
        <v>0.98</v>
      </c>
      <c r="C1803" s="13" t="s">
        <v>22</v>
      </c>
    </row>
    <row r="1804" spans="1:3" x14ac:dyDescent="0.2">
      <c r="A1804" s="13">
        <v>67264</v>
      </c>
      <c r="B1804" s="13">
        <v>1.05</v>
      </c>
      <c r="C1804" s="13" t="s">
        <v>22</v>
      </c>
    </row>
    <row r="1805" spans="1:3" x14ac:dyDescent="0.2">
      <c r="A1805" s="13">
        <v>67288</v>
      </c>
      <c r="B1805" s="13">
        <v>1.1399999999999999</v>
      </c>
      <c r="C1805" s="13" t="s">
        <v>22</v>
      </c>
    </row>
    <row r="1806" spans="1:3" x14ac:dyDescent="0.2">
      <c r="A1806" s="13">
        <v>67312</v>
      </c>
      <c r="B1806" s="13">
        <v>1.23</v>
      </c>
      <c r="C1806" s="13" t="s">
        <v>22</v>
      </c>
    </row>
    <row r="1807" spans="1:3" x14ac:dyDescent="0.2">
      <c r="A1807" s="13">
        <v>67337</v>
      </c>
      <c r="B1807" s="13">
        <v>1.31</v>
      </c>
      <c r="C1807" s="13" t="s">
        <v>22</v>
      </c>
    </row>
    <row r="1808" spans="1:3" x14ac:dyDescent="0.2">
      <c r="A1808" s="13">
        <v>67361</v>
      </c>
      <c r="B1808" s="13">
        <v>1.39</v>
      </c>
      <c r="C1808" s="13" t="s">
        <v>22</v>
      </c>
    </row>
    <row r="1809" spans="1:3" x14ac:dyDescent="0.2">
      <c r="A1809" s="13">
        <v>67385</v>
      </c>
      <c r="B1809" s="13">
        <v>1.44</v>
      </c>
      <c r="C1809" s="13" t="s">
        <v>22</v>
      </c>
    </row>
    <row r="1810" spans="1:3" x14ac:dyDescent="0.2">
      <c r="A1810" s="13">
        <v>67409</v>
      </c>
      <c r="B1810" s="13">
        <v>1.5</v>
      </c>
      <c r="C1810" s="13" t="s">
        <v>22</v>
      </c>
    </row>
    <row r="1811" spans="1:3" x14ac:dyDescent="0.2">
      <c r="A1811" s="13">
        <v>67434</v>
      </c>
      <c r="B1811" s="13">
        <v>1.53</v>
      </c>
      <c r="C1811" s="13" t="s">
        <v>22</v>
      </c>
    </row>
    <row r="1812" spans="1:3" x14ac:dyDescent="0.2">
      <c r="A1812" s="13">
        <v>67459</v>
      </c>
      <c r="B1812" s="13">
        <v>1.53</v>
      </c>
      <c r="C1812" s="13" t="s">
        <v>23</v>
      </c>
    </row>
    <row r="1813" spans="1:3" x14ac:dyDescent="0.2">
      <c r="A1813" s="13">
        <v>67667</v>
      </c>
      <c r="B1813" s="13">
        <v>0.95</v>
      </c>
      <c r="C1813" s="13" t="s">
        <v>22</v>
      </c>
    </row>
    <row r="1814" spans="1:3" x14ac:dyDescent="0.2">
      <c r="A1814" s="13">
        <v>67692</v>
      </c>
      <c r="B1814" s="13">
        <v>0.88</v>
      </c>
      <c r="C1814" s="13" t="s">
        <v>22</v>
      </c>
    </row>
    <row r="1815" spans="1:3" x14ac:dyDescent="0.2">
      <c r="A1815" s="13">
        <v>67717</v>
      </c>
      <c r="B1815" s="13">
        <v>0.85</v>
      </c>
      <c r="C1815" s="13" t="s">
        <v>22</v>
      </c>
    </row>
    <row r="1816" spans="1:3" x14ac:dyDescent="0.2">
      <c r="A1816" s="13">
        <v>67740</v>
      </c>
      <c r="B1816" s="13">
        <v>0.82</v>
      </c>
      <c r="C1816" s="13" t="s">
        <v>22</v>
      </c>
    </row>
    <row r="1817" spans="1:3" x14ac:dyDescent="0.2">
      <c r="A1817" s="13">
        <v>67765</v>
      </c>
      <c r="B1817" s="13">
        <v>0.79</v>
      </c>
      <c r="C1817" s="13" t="s">
        <v>22</v>
      </c>
    </row>
    <row r="1818" spans="1:3" x14ac:dyDescent="0.2">
      <c r="A1818" s="13">
        <v>67789</v>
      </c>
      <c r="B1818" s="13">
        <v>0.78</v>
      </c>
      <c r="C1818" s="13" t="s">
        <v>22</v>
      </c>
    </row>
    <row r="1819" spans="1:3" x14ac:dyDescent="0.2">
      <c r="A1819" s="13">
        <v>67814</v>
      </c>
      <c r="B1819" s="13">
        <v>0.85</v>
      </c>
      <c r="C1819" s="13" t="s">
        <v>22</v>
      </c>
    </row>
    <row r="1820" spans="1:3" x14ac:dyDescent="0.2">
      <c r="A1820" s="13">
        <v>67837</v>
      </c>
      <c r="B1820" s="13">
        <v>0.91</v>
      </c>
      <c r="C1820" s="13" t="s">
        <v>22</v>
      </c>
    </row>
    <row r="1821" spans="1:3" x14ac:dyDescent="0.2">
      <c r="A1821" s="13">
        <v>67862</v>
      </c>
      <c r="B1821" s="13">
        <v>0.96</v>
      </c>
      <c r="C1821" s="13" t="s">
        <v>22</v>
      </c>
    </row>
    <row r="1822" spans="1:3" x14ac:dyDescent="0.2">
      <c r="A1822" s="13">
        <v>67887</v>
      </c>
      <c r="B1822" s="13">
        <v>1.03</v>
      </c>
      <c r="C1822" s="13" t="s">
        <v>22</v>
      </c>
    </row>
    <row r="1823" spans="1:3" x14ac:dyDescent="0.2">
      <c r="A1823" s="13">
        <v>67911</v>
      </c>
      <c r="B1823" s="13">
        <v>1.1000000000000001</v>
      </c>
      <c r="C1823" s="13" t="s">
        <v>22</v>
      </c>
    </row>
    <row r="1824" spans="1:3" x14ac:dyDescent="0.2">
      <c r="A1824" s="13">
        <v>67935</v>
      </c>
      <c r="B1824" s="13">
        <v>1.2</v>
      </c>
      <c r="C1824" s="13" t="s">
        <v>22</v>
      </c>
    </row>
    <row r="1825" spans="1:3" x14ac:dyDescent="0.2">
      <c r="A1825" s="13">
        <v>67959</v>
      </c>
      <c r="B1825" s="13">
        <v>1.28</v>
      </c>
      <c r="C1825" s="13" t="s">
        <v>22</v>
      </c>
    </row>
    <row r="1826" spans="1:3" x14ac:dyDescent="0.2">
      <c r="A1826" s="13">
        <v>67984</v>
      </c>
      <c r="B1826" s="13">
        <v>1.35</v>
      </c>
      <c r="C1826" s="13" t="s">
        <v>22</v>
      </c>
    </row>
    <row r="1827" spans="1:3" x14ac:dyDescent="0.2">
      <c r="A1827" s="13">
        <v>68008</v>
      </c>
      <c r="B1827" s="13">
        <v>1.43</v>
      </c>
      <c r="C1827" s="13" t="s">
        <v>22</v>
      </c>
    </row>
    <row r="1828" spans="1:3" x14ac:dyDescent="0.2">
      <c r="A1828" s="13">
        <v>68032</v>
      </c>
      <c r="B1828" s="13">
        <v>1.48</v>
      </c>
      <c r="C1828" s="13" t="s">
        <v>22</v>
      </c>
    </row>
    <row r="1829" spans="1:3" x14ac:dyDescent="0.2">
      <c r="A1829" s="13">
        <v>68057</v>
      </c>
      <c r="B1829" s="13">
        <v>1.52</v>
      </c>
      <c r="C1829" s="13" t="s">
        <v>22</v>
      </c>
    </row>
    <row r="1830" spans="1:3" x14ac:dyDescent="0.2">
      <c r="A1830" s="13">
        <v>68081</v>
      </c>
      <c r="B1830" s="13">
        <v>1.52</v>
      </c>
      <c r="C1830" s="13" t="s">
        <v>23</v>
      </c>
    </row>
    <row r="1831" spans="1:3" x14ac:dyDescent="0.2">
      <c r="A1831" s="13">
        <v>68291</v>
      </c>
      <c r="B1831" s="13">
        <v>0.95</v>
      </c>
      <c r="C1831" s="13" t="s">
        <v>22</v>
      </c>
    </row>
    <row r="1832" spans="1:3" x14ac:dyDescent="0.2">
      <c r="A1832" s="13">
        <v>68315</v>
      </c>
      <c r="B1832" s="13">
        <v>0.9</v>
      </c>
      <c r="C1832" s="13" t="s">
        <v>22</v>
      </c>
    </row>
    <row r="1833" spans="1:3" x14ac:dyDescent="0.2">
      <c r="A1833" s="13">
        <v>68339</v>
      </c>
      <c r="B1833" s="13">
        <v>0.88</v>
      </c>
      <c r="C1833" s="13" t="s">
        <v>22</v>
      </c>
    </row>
    <row r="1834" spans="1:3" x14ac:dyDescent="0.2">
      <c r="A1834" s="13">
        <v>68364</v>
      </c>
      <c r="B1834" s="13">
        <v>0.83</v>
      </c>
      <c r="C1834" s="13" t="s">
        <v>22</v>
      </c>
    </row>
    <row r="1835" spans="1:3" x14ac:dyDescent="0.2">
      <c r="A1835" s="13">
        <v>68388</v>
      </c>
      <c r="B1835" s="13">
        <v>0.81</v>
      </c>
      <c r="C1835" s="13" t="s">
        <v>22</v>
      </c>
    </row>
    <row r="1836" spans="1:3" x14ac:dyDescent="0.2">
      <c r="A1836" s="13">
        <v>68412</v>
      </c>
      <c r="B1836" s="13">
        <v>0.8</v>
      </c>
      <c r="C1836" s="13" t="s">
        <v>22</v>
      </c>
    </row>
    <row r="1837" spans="1:3" x14ac:dyDescent="0.2">
      <c r="A1837" s="13">
        <v>68436</v>
      </c>
      <c r="B1837" s="13">
        <v>0.82</v>
      </c>
      <c r="C1837" s="13" t="s">
        <v>22</v>
      </c>
    </row>
    <row r="1838" spans="1:3" x14ac:dyDescent="0.2">
      <c r="A1838" s="13">
        <v>68461</v>
      </c>
      <c r="B1838" s="13">
        <v>0.89</v>
      </c>
      <c r="C1838" s="13" t="s">
        <v>22</v>
      </c>
    </row>
    <row r="1839" spans="1:3" x14ac:dyDescent="0.2">
      <c r="A1839" s="13">
        <v>68486</v>
      </c>
      <c r="B1839" s="13">
        <v>0.92</v>
      </c>
      <c r="C1839" s="13" t="s">
        <v>22</v>
      </c>
    </row>
    <row r="1840" spans="1:3" x14ac:dyDescent="0.2">
      <c r="A1840" s="13">
        <v>68509</v>
      </c>
      <c r="B1840" s="13">
        <v>1</v>
      </c>
      <c r="C1840" s="13" t="s">
        <v>22</v>
      </c>
    </row>
    <row r="1841" spans="1:3" x14ac:dyDescent="0.2">
      <c r="A1841" s="13">
        <v>68534</v>
      </c>
      <c r="B1841" s="13">
        <v>1.07</v>
      </c>
      <c r="C1841" s="13" t="s">
        <v>22</v>
      </c>
    </row>
    <row r="1842" spans="1:3" x14ac:dyDescent="0.2">
      <c r="A1842" s="13">
        <v>68558</v>
      </c>
      <c r="B1842" s="13">
        <v>1.17</v>
      </c>
      <c r="C1842" s="13" t="s">
        <v>22</v>
      </c>
    </row>
    <row r="1843" spans="1:3" x14ac:dyDescent="0.2">
      <c r="A1843" s="13">
        <v>68583</v>
      </c>
      <c r="B1843" s="13">
        <v>1.26</v>
      </c>
      <c r="C1843" s="13" t="s">
        <v>22</v>
      </c>
    </row>
    <row r="1844" spans="1:3" x14ac:dyDescent="0.2">
      <c r="A1844" s="13">
        <v>68606</v>
      </c>
      <c r="B1844" s="13">
        <v>1.34</v>
      </c>
      <c r="C1844" s="13" t="s">
        <v>22</v>
      </c>
    </row>
    <row r="1845" spans="1:3" x14ac:dyDescent="0.2">
      <c r="A1845" s="13">
        <v>68631</v>
      </c>
      <c r="B1845" s="13">
        <v>1.42</v>
      </c>
      <c r="C1845" s="13" t="s">
        <v>22</v>
      </c>
    </row>
    <row r="1846" spans="1:3" x14ac:dyDescent="0.2">
      <c r="A1846" s="13">
        <v>68656</v>
      </c>
      <c r="B1846" s="13">
        <v>1.48</v>
      </c>
      <c r="C1846" s="13" t="s">
        <v>22</v>
      </c>
    </row>
    <row r="1847" spans="1:3" x14ac:dyDescent="0.2">
      <c r="A1847" s="13">
        <v>68680</v>
      </c>
      <c r="B1847" s="13">
        <v>1.51</v>
      </c>
      <c r="C1847" s="13" t="s">
        <v>22</v>
      </c>
    </row>
    <row r="1848" spans="1:3" x14ac:dyDescent="0.2">
      <c r="A1848" s="13">
        <v>68704</v>
      </c>
      <c r="B1848" s="13">
        <v>1.54</v>
      </c>
      <c r="C1848" s="13" t="s">
        <v>23</v>
      </c>
    </row>
    <row r="1849" spans="1:3" x14ac:dyDescent="0.2">
      <c r="A1849" s="13">
        <v>68914</v>
      </c>
      <c r="B1849" s="13">
        <v>1.01</v>
      </c>
      <c r="C1849" s="13" t="s">
        <v>22</v>
      </c>
    </row>
    <row r="1850" spans="1:3" x14ac:dyDescent="0.2">
      <c r="A1850" s="13">
        <v>68938</v>
      </c>
      <c r="B1850" s="13">
        <v>0.92</v>
      </c>
      <c r="C1850" s="13" t="s">
        <v>22</v>
      </c>
    </row>
    <row r="1851" spans="1:3" x14ac:dyDescent="0.2">
      <c r="A1851" s="13">
        <v>68963</v>
      </c>
      <c r="B1851" s="13">
        <v>0.85</v>
      </c>
      <c r="C1851" s="13" t="s">
        <v>22</v>
      </c>
    </row>
    <row r="1852" spans="1:3" x14ac:dyDescent="0.2">
      <c r="A1852" s="13">
        <v>68986</v>
      </c>
      <c r="B1852" s="13">
        <v>0.82</v>
      </c>
      <c r="C1852" s="13" t="s">
        <v>22</v>
      </c>
    </row>
    <row r="1853" spans="1:3" x14ac:dyDescent="0.2">
      <c r="A1853" s="13">
        <v>69011</v>
      </c>
      <c r="B1853" s="13">
        <v>0.82</v>
      </c>
      <c r="C1853" s="13" t="s">
        <v>22</v>
      </c>
    </row>
    <row r="1854" spans="1:3" x14ac:dyDescent="0.2">
      <c r="A1854" s="13">
        <v>69036</v>
      </c>
      <c r="B1854" s="13">
        <v>0.83</v>
      </c>
      <c r="C1854" s="13" t="s">
        <v>22</v>
      </c>
    </row>
    <row r="1855" spans="1:3" x14ac:dyDescent="0.2">
      <c r="A1855" s="13">
        <v>69060</v>
      </c>
      <c r="B1855" s="13">
        <v>0.83</v>
      </c>
      <c r="C1855" s="13" t="s">
        <v>22</v>
      </c>
    </row>
    <row r="1856" spans="1:3" x14ac:dyDescent="0.2">
      <c r="A1856" s="13">
        <v>69084</v>
      </c>
      <c r="B1856" s="13">
        <v>0.86</v>
      </c>
      <c r="C1856" s="13" t="s">
        <v>22</v>
      </c>
    </row>
    <row r="1857" spans="1:3" x14ac:dyDescent="0.2">
      <c r="A1857" s="13">
        <v>69108</v>
      </c>
      <c r="B1857" s="13">
        <v>0.91</v>
      </c>
      <c r="C1857" s="13" t="s">
        <v>22</v>
      </c>
    </row>
    <row r="1858" spans="1:3" x14ac:dyDescent="0.2">
      <c r="A1858" s="13">
        <v>69133</v>
      </c>
      <c r="B1858" s="13">
        <v>0.97</v>
      </c>
      <c r="C1858" s="13" t="s">
        <v>22</v>
      </c>
    </row>
    <row r="1859" spans="1:3" x14ac:dyDescent="0.2">
      <c r="A1859" s="13">
        <v>69157</v>
      </c>
      <c r="B1859" s="13">
        <v>1.05</v>
      </c>
      <c r="C1859" s="13" t="s">
        <v>22</v>
      </c>
    </row>
    <row r="1860" spans="1:3" x14ac:dyDescent="0.2">
      <c r="A1860" s="13">
        <v>69181</v>
      </c>
      <c r="B1860" s="13">
        <v>1.1399999999999999</v>
      </c>
      <c r="C1860" s="13" t="s">
        <v>22</v>
      </c>
    </row>
    <row r="1861" spans="1:3" x14ac:dyDescent="0.2">
      <c r="A1861" s="13">
        <v>69206</v>
      </c>
      <c r="B1861" s="13">
        <v>1.22</v>
      </c>
      <c r="C1861" s="13" t="s">
        <v>22</v>
      </c>
    </row>
    <row r="1862" spans="1:3" x14ac:dyDescent="0.2">
      <c r="A1862" s="13">
        <v>69230</v>
      </c>
      <c r="B1862" s="13">
        <v>1.31</v>
      </c>
      <c r="C1862" s="13" t="s">
        <v>22</v>
      </c>
    </row>
    <row r="1863" spans="1:3" x14ac:dyDescent="0.2">
      <c r="A1863" s="13">
        <v>69255</v>
      </c>
      <c r="B1863" s="13">
        <v>1.39</v>
      </c>
      <c r="C1863" s="13" t="s">
        <v>22</v>
      </c>
    </row>
    <row r="1864" spans="1:3" x14ac:dyDescent="0.2">
      <c r="A1864" s="13">
        <v>69278</v>
      </c>
      <c r="B1864" s="13">
        <v>1.46</v>
      </c>
      <c r="C1864" s="13" t="s">
        <v>22</v>
      </c>
    </row>
    <row r="1865" spans="1:3" x14ac:dyDescent="0.2">
      <c r="A1865" s="13">
        <v>69303</v>
      </c>
      <c r="B1865" s="13">
        <v>1.5</v>
      </c>
      <c r="C1865" s="13" t="s">
        <v>22</v>
      </c>
    </row>
    <row r="1866" spans="1:3" x14ac:dyDescent="0.2">
      <c r="A1866" s="13">
        <v>69327</v>
      </c>
      <c r="B1866" s="13">
        <v>1.53</v>
      </c>
      <c r="C1866" s="13" t="s">
        <v>23</v>
      </c>
    </row>
    <row r="1867" spans="1:3" x14ac:dyDescent="0.2">
      <c r="A1867" s="13">
        <v>69537</v>
      </c>
      <c r="B1867" s="13">
        <v>1.03</v>
      </c>
      <c r="C1867" s="13" t="s">
        <v>22</v>
      </c>
    </row>
    <row r="1868" spans="1:3" x14ac:dyDescent="0.2">
      <c r="A1868" s="13">
        <v>69561</v>
      </c>
      <c r="B1868" s="13">
        <v>0.93</v>
      </c>
      <c r="C1868" s="13" t="s">
        <v>22</v>
      </c>
    </row>
    <row r="1869" spans="1:3" x14ac:dyDescent="0.2">
      <c r="A1869" s="13">
        <v>69585</v>
      </c>
      <c r="B1869" s="13">
        <v>0.9</v>
      </c>
      <c r="C1869" s="13" t="s">
        <v>22</v>
      </c>
    </row>
    <row r="1870" spans="1:3" x14ac:dyDescent="0.2">
      <c r="A1870" s="13">
        <v>69610</v>
      </c>
      <c r="B1870" s="13">
        <v>0.82</v>
      </c>
      <c r="C1870" s="13" t="s">
        <v>22</v>
      </c>
    </row>
    <row r="1871" spans="1:3" x14ac:dyDescent="0.2">
      <c r="A1871" s="13">
        <v>69635</v>
      </c>
      <c r="B1871" s="13">
        <v>0.81</v>
      </c>
      <c r="C1871" s="13" t="s">
        <v>22</v>
      </c>
    </row>
    <row r="1872" spans="1:3" x14ac:dyDescent="0.2">
      <c r="A1872" s="13">
        <v>69658</v>
      </c>
      <c r="B1872" s="13">
        <v>0.8</v>
      </c>
      <c r="C1872" s="13" t="s">
        <v>22</v>
      </c>
    </row>
    <row r="1873" spans="1:3" x14ac:dyDescent="0.2">
      <c r="A1873" s="13">
        <v>69683</v>
      </c>
      <c r="B1873" s="13">
        <v>0.81</v>
      </c>
      <c r="C1873" s="13" t="s">
        <v>22</v>
      </c>
    </row>
    <row r="1874" spans="1:3" x14ac:dyDescent="0.2">
      <c r="A1874" s="13">
        <v>69707</v>
      </c>
      <c r="B1874" s="13">
        <v>0.83</v>
      </c>
      <c r="C1874" s="13" t="s">
        <v>22</v>
      </c>
    </row>
    <row r="1875" spans="1:3" x14ac:dyDescent="0.2">
      <c r="A1875" s="13">
        <v>69732</v>
      </c>
      <c r="B1875" s="13">
        <v>0.9</v>
      </c>
      <c r="C1875" s="13" t="s">
        <v>22</v>
      </c>
    </row>
    <row r="1876" spans="1:3" x14ac:dyDescent="0.2">
      <c r="A1876" s="13">
        <v>69755</v>
      </c>
      <c r="B1876" s="13">
        <v>0.95</v>
      </c>
      <c r="C1876" s="13" t="s">
        <v>22</v>
      </c>
    </row>
    <row r="1877" spans="1:3" x14ac:dyDescent="0.2">
      <c r="A1877" s="13">
        <v>69780</v>
      </c>
      <c r="B1877" s="13">
        <v>1.03</v>
      </c>
      <c r="C1877" s="13" t="s">
        <v>22</v>
      </c>
    </row>
    <row r="1878" spans="1:3" x14ac:dyDescent="0.2">
      <c r="A1878" s="13">
        <v>69805</v>
      </c>
      <c r="B1878" s="13">
        <v>1.1200000000000001</v>
      </c>
      <c r="C1878" s="13" t="s">
        <v>22</v>
      </c>
    </row>
    <row r="1879" spans="1:3" x14ac:dyDescent="0.2">
      <c r="A1879" s="13">
        <v>69829</v>
      </c>
      <c r="B1879" s="13">
        <v>1.2</v>
      </c>
      <c r="C1879" s="13" t="s">
        <v>22</v>
      </c>
    </row>
    <row r="1880" spans="1:3" x14ac:dyDescent="0.2">
      <c r="A1880" s="13">
        <v>69853</v>
      </c>
      <c r="B1880" s="13">
        <v>1.28</v>
      </c>
      <c r="C1880" s="13" t="s">
        <v>22</v>
      </c>
    </row>
    <row r="1881" spans="1:3" x14ac:dyDescent="0.2">
      <c r="A1881" s="13">
        <v>69877</v>
      </c>
      <c r="B1881" s="13">
        <v>1.37</v>
      </c>
      <c r="C1881" s="13" t="s">
        <v>22</v>
      </c>
    </row>
    <row r="1882" spans="1:3" x14ac:dyDescent="0.2">
      <c r="A1882" s="13">
        <v>69902</v>
      </c>
      <c r="B1882" s="13">
        <v>1.44</v>
      </c>
      <c r="C1882" s="13" t="s">
        <v>22</v>
      </c>
    </row>
    <row r="1883" spans="1:3" x14ac:dyDescent="0.2">
      <c r="A1883" s="13">
        <v>69926</v>
      </c>
      <c r="B1883" s="13">
        <v>1.49</v>
      </c>
      <c r="C1883" s="13" t="s">
        <v>22</v>
      </c>
    </row>
    <row r="1884" spans="1:3" x14ac:dyDescent="0.2">
      <c r="A1884" s="13">
        <v>69950</v>
      </c>
      <c r="B1884" s="13">
        <v>1.53</v>
      </c>
      <c r="C1884" s="13" t="s">
        <v>22</v>
      </c>
    </row>
    <row r="1885" spans="1:3" x14ac:dyDescent="0.2">
      <c r="A1885" s="13">
        <v>69975</v>
      </c>
      <c r="B1885" s="13">
        <v>1.54</v>
      </c>
      <c r="C1885" s="13" t="s">
        <v>23</v>
      </c>
    </row>
    <row r="1886" spans="1:3" x14ac:dyDescent="0.2">
      <c r="A1886" s="13">
        <v>70184</v>
      </c>
      <c r="B1886" s="13">
        <v>0.97</v>
      </c>
      <c r="C1886" s="13" t="s">
        <v>22</v>
      </c>
    </row>
    <row r="1887" spans="1:3" x14ac:dyDescent="0.2">
      <c r="A1887" s="13">
        <v>70208</v>
      </c>
      <c r="B1887" s="13">
        <v>0.91</v>
      </c>
      <c r="C1887" s="13" t="s">
        <v>22</v>
      </c>
    </row>
    <row r="1888" spans="1:3" x14ac:dyDescent="0.2">
      <c r="A1888" s="13">
        <v>70233</v>
      </c>
      <c r="B1888" s="13">
        <v>0.86</v>
      </c>
      <c r="C1888" s="13" t="s">
        <v>22</v>
      </c>
    </row>
    <row r="1889" spans="1:3" x14ac:dyDescent="0.2">
      <c r="A1889" s="13">
        <v>70257</v>
      </c>
      <c r="B1889" s="13">
        <v>0.81</v>
      </c>
      <c r="C1889" s="13" t="s">
        <v>22</v>
      </c>
    </row>
    <row r="1890" spans="1:3" x14ac:dyDescent="0.2">
      <c r="A1890" s="13">
        <v>70282</v>
      </c>
      <c r="B1890" s="13">
        <v>0.82</v>
      </c>
      <c r="C1890" s="13" t="s">
        <v>22</v>
      </c>
    </row>
    <row r="1891" spans="1:3" x14ac:dyDescent="0.2">
      <c r="A1891" s="13">
        <v>70305</v>
      </c>
      <c r="B1891" s="13">
        <v>0.78</v>
      </c>
      <c r="C1891" s="13" t="s">
        <v>22</v>
      </c>
    </row>
    <row r="1892" spans="1:3" x14ac:dyDescent="0.2">
      <c r="A1892" s="13">
        <v>70330</v>
      </c>
      <c r="B1892" s="13">
        <v>0.85</v>
      </c>
      <c r="C1892" s="13" t="s">
        <v>22</v>
      </c>
    </row>
    <row r="1893" spans="1:3" x14ac:dyDescent="0.2">
      <c r="A1893" s="13">
        <v>70354</v>
      </c>
      <c r="B1893" s="13">
        <v>0.87</v>
      </c>
      <c r="C1893" s="13" t="s">
        <v>22</v>
      </c>
    </row>
    <row r="1894" spans="1:3" x14ac:dyDescent="0.2">
      <c r="A1894" s="13">
        <v>70379</v>
      </c>
      <c r="B1894" s="13">
        <v>0.93</v>
      </c>
      <c r="C1894" s="13" t="s">
        <v>22</v>
      </c>
    </row>
    <row r="1895" spans="1:3" x14ac:dyDescent="0.2">
      <c r="A1895" s="13">
        <v>70403</v>
      </c>
      <c r="B1895" s="13">
        <v>1.01</v>
      </c>
      <c r="C1895" s="13" t="s">
        <v>22</v>
      </c>
    </row>
    <row r="1896" spans="1:3" x14ac:dyDescent="0.2">
      <c r="A1896" s="13">
        <v>70427</v>
      </c>
      <c r="B1896" s="13">
        <v>1.08</v>
      </c>
      <c r="C1896" s="13" t="s">
        <v>22</v>
      </c>
    </row>
    <row r="1897" spans="1:3" x14ac:dyDescent="0.2">
      <c r="A1897" s="13">
        <v>70452</v>
      </c>
      <c r="B1897" s="13">
        <v>1.1599999999999999</v>
      </c>
      <c r="C1897" s="13" t="s">
        <v>22</v>
      </c>
    </row>
    <row r="1898" spans="1:3" x14ac:dyDescent="0.2">
      <c r="A1898" s="13">
        <v>70476</v>
      </c>
      <c r="B1898" s="13">
        <v>1.26</v>
      </c>
      <c r="C1898" s="13" t="s">
        <v>22</v>
      </c>
    </row>
    <row r="1899" spans="1:3" x14ac:dyDescent="0.2">
      <c r="A1899" s="13">
        <v>70500</v>
      </c>
      <c r="B1899" s="13">
        <v>1.34</v>
      </c>
      <c r="C1899" s="13" t="s">
        <v>22</v>
      </c>
    </row>
    <row r="1900" spans="1:3" x14ac:dyDescent="0.2">
      <c r="A1900" s="13">
        <v>70524</v>
      </c>
      <c r="B1900" s="13">
        <v>1.41</v>
      </c>
      <c r="C1900" s="13" t="s">
        <v>22</v>
      </c>
    </row>
    <row r="1901" spans="1:3" x14ac:dyDescent="0.2">
      <c r="A1901" s="13">
        <v>70549</v>
      </c>
      <c r="B1901" s="13">
        <v>1.48</v>
      </c>
      <c r="C1901" s="13" t="s">
        <v>22</v>
      </c>
    </row>
    <row r="1902" spans="1:3" x14ac:dyDescent="0.2">
      <c r="A1902" s="13">
        <v>70574</v>
      </c>
      <c r="B1902" s="13">
        <v>1.51</v>
      </c>
      <c r="C1902" s="13" t="s">
        <v>22</v>
      </c>
    </row>
    <row r="1903" spans="1:3" x14ac:dyDescent="0.2">
      <c r="A1903" s="13">
        <v>70597</v>
      </c>
      <c r="B1903" s="13">
        <v>1.52</v>
      </c>
      <c r="C1903" s="13" t="s">
        <v>23</v>
      </c>
    </row>
    <row r="1904" spans="1:3" x14ac:dyDescent="0.2">
      <c r="A1904" s="13">
        <v>70807</v>
      </c>
      <c r="B1904" s="13">
        <v>1.04</v>
      </c>
      <c r="C1904" s="13" t="s">
        <v>22</v>
      </c>
    </row>
    <row r="1905" spans="1:3" x14ac:dyDescent="0.2">
      <c r="A1905" s="13">
        <v>70832</v>
      </c>
      <c r="B1905" s="13">
        <v>0.94</v>
      </c>
      <c r="C1905" s="13" t="s">
        <v>22</v>
      </c>
    </row>
    <row r="1906" spans="1:3" x14ac:dyDescent="0.2">
      <c r="A1906" s="13">
        <v>70856</v>
      </c>
      <c r="B1906" s="13">
        <v>0.89</v>
      </c>
      <c r="C1906" s="13" t="s">
        <v>22</v>
      </c>
    </row>
    <row r="1907" spans="1:3" x14ac:dyDescent="0.2">
      <c r="A1907" s="13">
        <v>70880</v>
      </c>
      <c r="B1907" s="13">
        <v>0.83</v>
      </c>
      <c r="C1907" s="13" t="s">
        <v>22</v>
      </c>
    </row>
    <row r="1908" spans="1:3" x14ac:dyDescent="0.2">
      <c r="A1908" s="13">
        <v>70904</v>
      </c>
      <c r="B1908" s="13">
        <v>0.81</v>
      </c>
      <c r="C1908" s="13" t="s">
        <v>22</v>
      </c>
    </row>
    <row r="1909" spans="1:3" x14ac:dyDescent="0.2">
      <c r="A1909" s="13">
        <v>70929</v>
      </c>
      <c r="B1909" s="13">
        <v>0.82</v>
      </c>
      <c r="C1909" s="13" t="s">
        <v>22</v>
      </c>
    </row>
    <row r="1910" spans="1:3" x14ac:dyDescent="0.2">
      <c r="A1910" s="13">
        <v>70953</v>
      </c>
      <c r="B1910" s="13">
        <v>0.84</v>
      </c>
      <c r="C1910" s="13" t="s">
        <v>22</v>
      </c>
    </row>
    <row r="1911" spans="1:3" x14ac:dyDescent="0.2">
      <c r="A1911" s="13">
        <v>70977</v>
      </c>
      <c r="B1911" s="13">
        <v>0.86</v>
      </c>
      <c r="C1911" s="13" t="s">
        <v>22</v>
      </c>
    </row>
    <row r="1912" spans="1:3" x14ac:dyDescent="0.2">
      <c r="A1912" s="13">
        <v>71002</v>
      </c>
      <c r="B1912" s="13">
        <v>0.91</v>
      </c>
      <c r="C1912" s="13" t="s">
        <v>22</v>
      </c>
    </row>
    <row r="1913" spans="1:3" x14ac:dyDescent="0.2">
      <c r="A1913" s="13">
        <v>71026</v>
      </c>
      <c r="B1913" s="13">
        <v>0.99</v>
      </c>
      <c r="C1913" s="13" t="s">
        <v>22</v>
      </c>
    </row>
    <row r="1914" spans="1:3" x14ac:dyDescent="0.2">
      <c r="A1914" s="13">
        <v>71051</v>
      </c>
      <c r="B1914" s="13">
        <v>1.06</v>
      </c>
      <c r="C1914" s="13" t="s">
        <v>22</v>
      </c>
    </row>
    <row r="1915" spans="1:3" x14ac:dyDescent="0.2">
      <c r="A1915" s="13">
        <v>71074</v>
      </c>
      <c r="B1915" s="13">
        <v>1.1399999999999999</v>
      </c>
      <c r="C1915" s="13" t="s">
        <v>22</v>
      </c>
    </row>
    <row r="1916" spans="1:3" x14ac:dyDescent="0.2">
      <c r="A1916" s="13">
        <v>71099</v>
      </c>
      <c r="B1916" s="13">
        <v>1.22</v>
      </c>
      <c r="C1916" s="13" t="s">
        <v>22</v>
      </c>
    </row>
    <row r="1917" spans="1:3" x14ac:dyDescent="0.2">
      <c r="A1917" s="13">
        <v>71123</v>
      </c>
      <c r="B1917" s="13">
        <v>1.32</v>
      </c>
      <c r="C1917" s="13" t="s">
        <v>22</v>
      </c>
    </row>
    <row r="1918" spans="1:3" x14ac:dyDescent="0.2">
      <c r="A1918" s="13">
        <v>71148</v>
      </c>
      <c r="B1918" s="13">
        <v>1.39</v>
      </c>
      <c r="C1918" s="13" t="s">
        <v>22</v>
      </c>
    </row>
    <row r="1919" spans="1:3" x14ac:dyDescent="0.2">
      <c r="A1919" s="13">
        <v>71172</v>
      </c>
      <c r="B1919" s="13">
        <v>1.46</v>
      </c>
      <c r="C1919" s="13" t="s">
        <v>22</v>
      </c>
    </row>
    <row r="1920" spans="1:3" x14ac:dyDescent="0.2">
      <c r="A1920" s="13">
        <v>71196</v>
      </c>
      <c r="B1920" s="13">
        <v>1.51</v>
      </c>
      <c r="C1920" s="13" t="s">
        <v>22</v>
      </c>
    </row>
    <row r="1921" spans="1:3" x14ac:dyDescent="0.2">
      <c r="A1921" s="13">
        <v>71221</v>
      </c>
      <c r="B1921" s="13">
        <v>1.54</v>
      </c>
      <c r="C1921" s="13" t="s">
        <v>22</v>
      </c>
    </row>
    <row r="1922" spans="1:3" x14ac:dyDescent="0.2">
      <c r="A1922" s="13">
        <v>71245</v>
      </c>
      <c r="B1922" s="13">
        <v>1.55</v>
      </c>
      <c r="C1922" s="13" t="s">
        <v>23</v>
      </c>
    </row>
    <row r="1923" spans="1:3" x14ac:dyDescent="0.2">
      <c r="A1923" s="13">
        <v>71454</v>
      </c>
      <c r="B1923" s="13">
        <v>0.97</v>
      </c>
      <c r="C1923" s="13" t="s">
        <v>22</v>
      </c>
    </row>
    <row r="1924" spans="1:3" x14ac:dyDescent="0.2">
      <c r="A1924" s="13">
        <v>71479</v>
      </c>
      <c r="B1924" s="13">
        <v>0.9</v>
      </c>
      <c r="C1924" s="13" t="s">
        <v>22</v>
      </c>
    </row>
    <row r="1925" spans="1:3" x14ac:dyDescent="0.2">
      <c r="A1925" s="13">
        <v>71503</v>
      </c>
      <c r="B1925" s="13">
        <v>0.85</v>
      </c>
      <c r="C1925" s="13" t="s">
        <v>22</v>
      </c>
    </row>
    <row r="1926" spans="1:3" x14ac:dyDescent="0.2">
      <c r="A1926" s="13">
        <v>71527</v>
      </c>
      <c r="B1926" s="13">
        <v>0.79</v>
      </c>
      <c r="C1926" s="13" t="s">
        <v>22</v>
      </c>
    </row>
    <row r="1927" spans="1:3" x14ac:dyDescent="0.2">
      <c r="A1927" s="13">
        <v>71552</v>
      </c>
      <c r="B1927" s="13">
        <v>0.79</v>
      </c>
      <c r="C1927" s="13" t="s">
        <v>22</v>
      </c>
    </row>
    <row r="1928" spans="1:3" x14ac:dyDescent="0.2">
      <c r="A1928" s="13">
        <v>71576</v>
      </c>
      <c r="B1928" s="13">
        <v>0.81</v>
      </c>
      <c r="C1928" s="13" t="s">
        <v>22</v>
      </c>
    </row>
    <row r="1929" spans="1:3" x14ac:dyDescent="0.2">
      <c r="A1929" s="13">
        <v>71601</v>
      </c>
      <c r="B1929" s="13">
        <v>0.85</v>
      </c>
      <c r="C1929" s="13" t="s">
        <v>22</v>
      </c>
    </row>
    <row r="1930" spans="1:3" x14ac:dyDescent="0.2">
      <c r="A1930" s="13">
        <v>71624</v>
      </c>
      <c r="B1930" s="13">
        <v>0.89</v>
      </c>
      <c r="C1930" s="13" t="s">
        <v>22</v>
      </c>
    </row>
    <row r="1931" spans="1:3" x14ac:dyDescent="0.2">
      <c r="A1931" s="13">
        <v>71649</v>
      </c>
      <c r="B1931" s="13">
        <v>0.95</v>
      </c>
      <c r="C1931" s="13" t="s">
        <v>22</v>
      </c>
    </row>
    <row r="1932" spans="1:3" x14ac:dyDescent="0.2">
      <c r="A1932" s="13">
        <v>71673</v>
      </c>
      <c r="B1932" s="13">
        <v>1.03</v>
      </c>
      <c r="C1932" s="13" t="s">
        <v>22</v>
      </c>
    </row>
    <row r="1933" spans="1:3" x14ac:dyDescent="0.2">
      <c r="A1933" s="13">
        <v>71698</v>
      </c>
      <c r="B1933" s="13">
        <v>1.1000000000000001</v>
      </c>
      <c r="C1933" s="13" t="s">
        <v>22</v>
      </c>
    </row>
    <row r="1934" spans="1:3" x14ac:dyDescent="0.2">
      <c r="A1934" s="13">
        <v>71721</v>
      </c>
      <c r="B1934" s="13">
        <v>1.19</v>
      </c>
      <c r="C1934" s="13" t="s">
        <v>22</v>
      </c>
    </row>
    <row r="1935" spans="1:3" x14ac:dyDescent="0.2">
      <c r="A1935" s="13">
        <v>71746</v>
      </c>
      <c r="B1935" s="13">
        <v>1.29</v>
      </c>
      <c r="C1935" s="13" t="s">
        <v>22</v>
      </c>
    </row>
    <row r="1936" spans="1:3" x14ac:dyDescent="0.2">
      <c r="A1936" s="13">
        <v>71771</v>
      </c>
      <c r="B1936" s="13">
        <v>1.36</v>
      </c>
      <c r="C1936" s="13" t="s">
        <v>22</v>
      </c>
    </row>
    <row r="1937" spans="1:3" x14ac:dyDescent="0.2">
      <c r="A1937" s="13">
        <v>71795</v>
      </c>
      <c r="B1937" s="13">
        <v>1.43</v>
      </c>
      <c r="C1937" s="13" t="s">
        <v>22</v>
      </c>
    </row>
    <row r="1938" spans="1:3" x14ac:dyDescent="0.2">
      <c r="A1938" s="13">
        <v>71819</v>
      </c>
      <c r="B1938" s="13">
        <v>1.49</v>
      </c>
      <c r="C1938" s="13" t="s">
        <v>22</v>
      </c>
    </row>
    <row r="1939" spans="1:3" x14ac:dyDescent="0.2">
      <c r="A1939" s="13">
        <v>71843</v>
      </c>
      <c r="B1939" s="13">
        <v>1.52</v>
      </c>
      <c r="C1939" s="13" t="s">
        <v>22</v>
      </c>
    </row>
    <row r="1940" spans="1:3" x14ac:dyDescent="0.2">
      <c r="A1940" s="13">
        <v>71868</v>
      </c>
      <c r="B1940" s="13">
        <v>1.53</v>
      </c>
      <c r="C1940" s="13" t="s">
        <v>23</v>
      </c>
    </row>
    <row r="1941" spans="1:3" x14ac:dyDescent="0.2">
      <c r="A1941" s="13">
        <v>72078</v>
      </c>
      <c r="B1941" s="13">
        <v>0.96</v>
      </c>
      <c r="C1941" s="13" t="s">
        <v>22</v>
      </c>
    </row>
    <row r="1942" spans="1:3" x14ac:dyDescent="0.2">
      <c r="A1942" s="13">
        <v>72101</v>
      </c>
      <c r="B1942" s="13">
        <v>0.87</v>
      </c>
      <c r="C1942" s="13" t="s">
        <v>22</v>
      </c>
    </row>
    <row r="1943" spans="1:3" x14ac:dyDescent="0.2">
      <c r="A1943" s="13">
        <v>72126</v>
      </c>
      <c r="B1943" s="13">
        <v>0.88</v>
      </c>
      <c r="C1943" s="13" t="s">
        <v>22</v>
      </c>
    </row>
    <row r="1944" spans="1:3" x14ac:dyDescent="0.2">
      <c r="A1944" s="13">
        <v>72151</v>
      </c>
      <c r="B1944" s="13">
        <v>0.81</v>
      </c>
      <c r="C1944" s="13" t="s">
        <v>22</v>
      </c>
    </row>
    <row r="1945" spans="1:3" x14ac:dyDescent="0.2">
      <c r="A1945" s="13">
        <v>72175</v>
      </c>
      <c r="B1945" s="13">
        <v>0.81</v>
      </c>
      <c r="C1945" s="13" t="s">
        <v>22</v>
      </c>
    </row>
    <row r="1946" spans="1:3" x14ac:dyDescent="0.2">
      <c r="A1946" s="13">
        <v>72199</v>
      </c>
      <c r="B1946" s="13">
        <v>0.81</v>
      </c>
      <c r="C1946" s="13" t="s">
        <v>22</v>
      </c>
    </row>
    <row r="1947" spans="1:3" x14ac:dyDescent="0.2">
      <c r="A1947" s="13">
        <v>72223</v>
      </c>
      <c r="B1947" s="13">
        <v>0.83</v>
      </c>
      <c r="C1947" s="13" t="s">
        <v>22</v>
      </c>
    </row>
    <row r="1948" spans="1:3" x14ac:dyDescent="0.2">
      <c r="A1948" s="13">
        <v>72248</v>
      </c>
      <c r="B1948" s="13">
        <v>0.88</v>
      </c>
      <c r="C1948" s="13" t="s">
        <v>22</v>
      </c>
    </row>
    <row r="1949" spans="1:3" x14ac:dyDescent="0.2">
      <c r="A1949" s="13">
        <v>72272</v>
      </c>
      <c r="B1949" s="13">
        <v>0.94</v>
      </c>
      <c r="C1949" s="13" t="s">
        <v>22</v>
      </c>
    </row>
    <row r="1950" spans="1:3" x14ac:dyDescent="0.2">
      <c r="A1950" s="13">
        <v>72296</v>
      </c>
      <c r="B1950" s="13">
        <v>1.01</v>
      </c>
      <c r="C1950" s="13" t="s">
        <v>22</v>
      </c>
    </row>
    <row r="1951" spans="1:3" x14ac:dyDescent="0.2">
      <c r="A1951" s="13">
        <v>72321</v>
      </c>
      <c r="B1951" s="13">
        <v>1.08</v>
      </c>
      <c r="C1951" s="13" t="s">
        <v>22</v>
      </c>
    </row>
    <row r="1952" spans="1:3" x14ac:dyDescent="0.2">
      <c r="A1952" s="13">
        <v>72345</v>
      </c>
      <c r="B1952" s="13">
        <v>1.17</v>
      </c>
      <c r="C1952" s="13" t="s">
        <v>22</v>
      </c>
    </row>
    <row r="1953" spans="1:3" x14ac:dyDescent="0.2">
      <c r="A1953" s="13">
        <v>72370</v>
      </c>
      <c r="B1953" s="13">
        <v>1.25</v>
      </c>
      <c r="C1953" s="13" t="s">
        <v>22</v>
      </c>
    </row>
    <row r="1954" spans="1:3" x14ac:dyDescent="0.2">
      <c r="A1954" s="13">
        <v>72393</v>
      </c>
      <c r="B1954" s="13">
        <v>1.34</v>
      </c>
      <c r="C1954" s="13" t="s">
        <v>22</v>
      </c>
    </row>
    <row r="1955" spans="1:3" x14ac:dyDescent="0.2">
      <c r="A1955" s="13">
        <v>72418</v>
      </c>
      <c r="B1955" s="13">
        <v>1.41</v>
      </c>
      <c r="C1955" s="13" t="s">
        <v>22</v>
      </c>
    </row>
    <row r="1956" spans="1:3" x14ac:dyDescent="0.2">
      <c r="A1956" s="13">
        <v>72442</v>
      </c>
      <c r="B1956" s="13">
        <v>1.48</v>
      </c>
      <c r="C1956" s="13" t="s">
        <v>22</v>
      </c>
    </row>
    <row r="1957" spans="1:3" x14ac:dyDescent="0.2">
      <c r="A1957" s="13">
        <v>72467</v>
      </c>
      <c r="B1957" s="13">
        <v>1.53</v>
      </c>
      <c r="C1957" s="13" t="s">
        <v>22</v>
      </c>
    </row>
    <row r="1958" spans="1:3" x14ac:dyDescent="0.2">
      <c r="A1958" s="13">
        <v>72491</v>
      </c>
      <c r="B1958" s="13">
        <v>1.54</v>
      </c>
      <c r="C1958" s="13" t="s">
        <v>23</v>
      </c>
    </row>
    <row r="1959" spans="1:3" x14ac:dyDescent="0.2">
      <c r="A1959" s="13">
        <v>72700</v>
      </c>
      <c r="B1959" s="13">
        <v>1</v>
      </c>
      <c r="C1959" s="13" t="s">
        <v>22</v>
      </c>
    </row>
    <row r="1960" spans="1:3" x14ac:dyDescent="0.2">
      <c r="A1960" s="13">
        <v>72725</v>
      </c>
      <c r="B1960" s="13">
        <v>0.9</v>
      </c>
      <c r="C1960" s="13" t="s">
        <v>22</v>
      </c>
    </row>
    <row r="1961" spans="1:3" x14ac:dyDescent="0.2">
      <c r="A1961" s="13">
        <v>72749</v>
      </c>
      <c r="B1961" s="13">
        <v>0.86</v>
      </c>
      <c r="C1961" s="13" t="s">
        <v>22</v>
      </c>
    </row>
    <row r="1962" spans="1:3" x14ac:dyDescent="0.2">
      <c r="A1962" s="13">
        <v>72773</v>
      </c>
      <c r="B1962" s="13">
        <v>0.85</v>
      </c>
      <c r="C1962" s="13" t="s">
        <v>22</v>
      </c>
    </row>
    <row r="1963" spans="1:3" x14ac:dyDescent="0.2">
      <c r="A1963" s="13">
        <v>72798</v>
      </c>
      <c r="B1963" s="13">
        <v>0.8</v>
      </c>
      <c r="C1963" s="13" t="s">
        <v>22</v>
      </c>
    </row>
    <row r="1964" spans="1:3" x14ac:dyDescent="0.2">
      <c r="A1964" s="13">
        <v>72822</v>
      </c>
      <c r="B1964" s="13">
        <v>0.79</v>
      </c>
      <c r="C1964" s="13" t="s">
        <v>22</v>
      </c>
    </row>
    <row r="1965" spans="1:3" x14ac:dyDescent="0.2">
      <c r="A1965" s="13">
        <v>72846</v>
      </c>
      <c r="B1965" s="13">
        <v>0.82</v>
      </c>
      <c r="C1965" s="13" t="s">
        <v>22</v>
      </c>
    </row>
    <row r="1966" spans="1:3" x14ac:dyDescent="0.2">
      <c r="A1966" s="13">
        <v>72870</v>
      </c>
      <c r="B1966" s="13">
        <v>0.86</v>
      </c>
      <c r="C1966" s="13" t="s">
        <v>22</v>
      </c>
    </row>
    <row r="1967" spans="1:3" x14ac:dyDescent="0.2">
      <c r="A1967" s="13">
        <v>72895</v>
      </c>
      <c r="B1967" s="13">
        <v>0.91</v>
      </c>
      <c r="C1967" s="13" t="s">
        <v>22</v>
      </c>
    </row>
    <row r="1968" spans="1:3" x14ac:dyDescent="0.2">
      <c r="A1968" s="13">
        <v>72920</v>
      </c>
      <c r="B1968" s="13">
        <v>0.98</v>
      </c>
      <c r="C1968" s="13" t="s">
        <v>22</v>
      </c>
    </row>
    <row r="1969" spans="1:3" x14ac:dyDescent="0.2">
      <c r="A1969" s="13">
        <v>72943</v>
      </c>
      <c r="B1969" s="13">
        <v>1.04</v>
      </c>
      <c r="C1969" s="13" t="s">
        <v>22</v>
      </c>
    </row>
    <row r="1970" spans="1:3" x14ac:dyDescent="0.2">
      <c r="A1970" s="13">
        <v>72968</v>
      </c>
      <c r="B1970" s="13">
        <v>1.1299999999999999</v>
      </c>
      <c r="C1970" s="13" t="s">
        <v>22</v>
      </c>
    </row>
    <row r="1971" spans="1:3" x14ac:dyDescent="0.2">
      <c r="A1971" s="13">
        <v>72992</v>
      </c>
      <c r="B1971" s="13">
        <v>1.24</v>
      </c>
      <c r="C1971" s="13" t="s">
        <v>22</v>
      </c>
    </row>
    <row r="1972" spans="1:3" x14ac:dyDescent="0.2">
      <c r="A1972" s="13">
        <v>73017</v>
      </c>
      <c r="B1972" s="13">
        <v>1.32</v>
      </c>
      <c r="C1972" s="13" t="s">
        <v>22</v>
      </c>
    </row>
    <row r="1973" spans="1:3" x14ac:dyDescent="0.2">
      <c r="A1973" s="13">
        <v>73040</v>
      </c>
      <c r="B1973" s="13">
        <v>1.38</v>
      </c>
      <c r="C1973" s="13" t="s">
        <v>22</v>
      </c>
    </row>
    <row r="1974" spans="1:3" x14ac:dyDescent="0.2">
      <c r="A1974" s="13">
        <v>73065</v>
      </c>
      <c r="B1974" s="13">
        <v>1.46</v>
      </c>
      <c r="C1974" s="13" t="s">
        <v>22</v>
      </c>
    </row>
    <row r="1975" spans="1:3" x14ac:dyDescent="0.2">
      <c r="A1975" s="13">
        <v>73090</v>
      </c>
      <c r="B1975" s="13">
        <v>1.5</v>
      </c>
      <c r="C1975" s="13" t="s">
        <v>22</v>
      </c>
    </row>
    <row r="1976" spans="1:3" x14ac:dyDescent="0.2">
      <c r="A1976" s="13">
        <v>73114</v>
      </c>
      <c r="B1976" s="13">
        <v>1.52</v>
      </c>
      <c r="C1976" s="13" t="s">
        <v>23</v>
      </c>
    </row>
    <row r="1977" spans="1:3" x14ac:dyDescent="0.2">
      <c r="A1977" s="13">
        <v>73323</v>
      </c>
      <c r="B1977" s="13">
        <v>1.05</v>
      </c>
      <c r="C1977" s="13" t="s">
        <v>22</v>
      </c>
    </row>
    <row r="1978" spans="1:3" x14ac:dyDescent="0.2">
      <c r="A1978" s="13">
        <v>73348</v>
      </c>
      <c r="B1978" s="13">
        <v>0.96</v>
      </c>
      <c r="C1978" s="13" t="s">
        <v>22</v>
      </c>
    </row>
    <row r="1979" spans="1:3" x14ac:dyDescent="0.2">
      <c r="A1979" s="13">
        <v>73372</v>
      </c>
      <c r="B1979" s="13">
        <v>0.9</v>
      </c>
      <c r="C1979" s="13" t="s">
        <v>22</v>
      </c>
    </row>
    <row r="1980" spans="1:3" x14ac:dyDescent="0.2">
      <c r="A1980" s="13">
        <v>73397</v>
      </c>
      <c r="B1980" s="13">
        <v>0.84</v>
      </c>
      <c r="C1980" s="13" t="s">
        <v>22</v>
      </c>
    </row>
    <row r="1981" spans="1:3" x14ac:dyDescent="0.2">
      <c r="A1981" s="13">
        <v>73420</v>
      </c>
      <c r="B1981" s="13">
        <v>0.82</v>
      </c>
      <c r="C1981" s="13" t="s">
        <v>22</v>
      </c>
    </row>
    <row r="1982" spans="1:3" x14ac:dyDescent="0.2">
      <c r="A1982" s="13">
        <v>73445</v>
      </c>
      <c r="B1982" s="13">
        <v>0.81</v>
      </c>
      <c r="C1982" s="13" t="s">
        <v>22</v>
      </c>
    </row>
    <row r="1983" spans="1:3" x14ac:dyDescent="0.2">
      <c r="A1983" s="13">
        <v>73469</v>
      </c>
      <c r="B1983" s="13">
        <v>0.81</v>
      </c>
      <c r="C1983" s="13" t="s">
        <v>22</v>
      </c>
    </row>
    <row r="1984" spans="1:3" x14ac:dyDescent="0.2">
      <c r="A1984" s="13">
        <v>73494</v>
      </c>
      <c r="B1984" s="13">
        <v>0.84</v>
      </c>
      <c r="C1984" s="13" t="s">
        <v>22</v>
      </c>
    </row>
    <row r="1985" spans="1:3" x14ac:dyDescent="0.2">
      <c r="A1985" s="13">
        <v>73518</v>
      </c>
      <c r="B1985" s="13">
        <v>0.92</v>
      </c>
      <c r="C1985" s="13" t="s">
        <v>22</v>
      </c>
    </row>
    <row r="1986" spans="1:3" x14ac:dyDescent="0.2">
      <c r="A1986" s="13">
        <v>73542</v>
      </c>
      <c r="B1986" s="13">
        <v>0.96</v>
      </c>
      <c r="C1986" s="13" t="s">
        <v>22</v>
      </c>
    </row>
    <row r="1987" spans="1:3" x14ac:dyDescent="0.2">
      <c r="A1987" s="13">
        <v>73567</v>
      </c>
      <c r="B1987" s="13">
        <v>1.03</v>
      </c>
      <c r="C1987" s="13" t="s">
        <v>22</v>
      </c>
    </row>
    <row r="1988" spans="1:3" x14ac:dyDescent="0.2">
      <c r="A1988" s="13">
        <v>73591</v>
      </c>
      <c r="B1988" s="13">
        <v>1.1100000000000001</v>
      </c>
      <c r="C1988" s="13" t="s">
        <v>22</v>
      </c>
    </row>
    <row r="1989" spans="1:3" x14ac:dyDescent="0.2">
      <c r="A1989" s="13">
        <v>73615</v>
      </c>
      <c r="B1989" s="13">
        <v>1.21</v>
      </c>
      <c r="C1989" s="13" t="s">
        <v>22</v>
      </c>
    </row>
    <row r="1990" spans="1:3" x14ac:dyDescent="0.2">
      <c r="A1990" s="13">
        <v>73639</v>
      </c>
      <c r="B1990" s="13">
        <v>1.28</v>
      </c>
      <c r="C1990" s="13" t="s">
        <v>22</v>
      </c>
    </row>
    <row r="1991" spans="1:3" x14ac:dyDescent="0.2">
      <c r="A1991" s="13">
        <v>73664</v>
      </c>
      <c r="B1991" s="13">
        <v>1.37</v>
      </c>
      <c r="C1991" s="13" t="s">
        <v>22</v>
      </c>
    </row>
    <row r="1992" spans="1:3" x14ac:dyDescent="0.2">
      <c r="A1992" s="13">
        <v>73689</v>
      </c>
      <c r="B1992" s="13">
        <v>1.44</v>
      </c>
      <c r="C1992" s="13" t="s">
        <v>22</v>
      </c>
    </row>
    <row r="1993" spans="1:3" x14ac:dyDescent="0.2">
      <c r="A1993" s="13">
        <v>73712</v>
      </c>
      <c r="B1993" s="13">
        <v>1.5</v>
      </c>
      <c r="C1993" s="13" t="s">
        <v>22</v>
      </c>
    </row>
    <row r="1994" spans="1:3" x14ac:dyDescent="0.2">
      <c r="A1994" s="13">
        <v>73737</v>
      </c>
      <c r="B1994" s="13">
        <v>1.54</v>
      </c>
      <c r="C1994" s="13" t="s">
        <v>22</v>
      </c>
    </row>
    <row r="1995" spans="1:3" x14ac:dyDescent="0.2">
      <c r="A1995" s="13">
        <v>73761</v>
      </c>
      <c r="B1995" s="13">
        <v>1.55</v>
      </c>
      <c r="C1995" s="13" t="s">
        <v>23</v>
      </c>
    </row>
    <row r="1996" spans="1:3" x14ac:dyDescent="0.2">
      <c r="A1996" s="13">
        <v>73971</v>
      </c>
      <c r="B1996" s="13">
        <v>0.98</v>
      </c>
      <c r="C1996" s="13" t="s">
        <v>22</v>
      </c>
    </row>
    <row r="1997" spans="1:3" x14ac:dyDescent="0.2">
      <c r="A1997" s="13">
        <v>73995</v>
      </c>
      <c r="B1997" s="13">
        <v>0.89</v>
      </c>
      <c r="C1997" s="13" t="s">
        <v>22</v>
      </c>
    </row>
    <row r="1998" spans="1:3" x14ac:dyDescent="0.2">
      <c r="A1998" s="13">
        <v>74019</v>
      </c>
      <c r="B1998" s="13">
        <v>0.85</v>
      </c>
      <c r="C1998" s="13" t="s">
        <v>22</v>
      </c>
    </row>
    <row r="1999" spans="1:3" x14ac:dyDescent="0.2">
      <c r="A1999" s="13">
        <v>74044</v>
      </c>
      <c r="B1999" s="13">
        <v>0.82</v>
      </c>
      <c r="C1999" s="13" t="s">
        <v>22</v>
      </c>
    </row>
    <row r="2000" spans="1:3" x14ac:dyDescent="0.2">
      <c r="A2000" s="13">
        <v>74067</v>
      </c>
      <c r="B2000" s="13">
        <v>0.8</v>
      </c>
      <c r="C2000" s="13" t="s">
        <v>22</v>
      </c>
    </row>
    <row r="2001" spans="1:3" x14ac:dyDescent="0.2">
      <c r="A2001" s="13">
        <v>74092</v>
      </c>
      <c r="B2001" s="13">
        <v>0.78</v>
      </c>
      <c r="C2001" s="13" t="s">
        <v>22</v>
      </c>
    </row>
    <row r="2002" spans="1:3" x14ac:dyDescent="0.2">
      <c r="A2002" s="13">
        <v>74117</v>
      </c>
      <c r="B2002" s="13">
        <v>0.83</v>
      </c>
      <c r="C2002" s="13" t="s">
        <v>22</v>
      </c>
    </row>
    <row r="2003" spans="1:3" x14ac:dyDescent="0.2">
      <c r="A2003" s="13">
        <v>74141</v>
      </c>
      <c r="B2003" s="13">
        <v>0.88</v>
      </c>
      <c r="C2003" s="13" t="s">
        <v>22</v>
      </c>
    </row>
    <row r="2004" spans="1:3" x14ac:dyDescent="0.2">
      <c r="A2004" s="13">
        <v>74165</v>
      </c>
      <c r="B2004" s="13">
        <v>0.93</v>
      </c>
      <c r="C2004" s="13" t="s">
        <v>22</v>
      </c>
    </row>
    <row r="2005" spans="1:3" x14ac:dyDescent="0.2">
      <c r="A2005" s="13">
        <v>74189</v>
      </c>
      <c r="B2005" s="13">
        <v>1</v>
      </c>
      <c r="C2005" s="13" t="s">
        <v>22</v>
      </c>
    </row>
    <row r="2006" spans="1:3" x14ac:dyDescent="0.2">
      <c r="A2006" s="13">
        <v>74214</v>
      </c>
      <c r="B2006" s="13">
        <v>1.07</v>
      </c>
      <c r="C2006" s="13" t="s">
        <v>22</v>
      </c>
    </row>
    <row r="2007" spans="1:3" x14ac:dyDescent="0.2">
      <c r="A2007" s="13">
        <v>74238</v>
      </c>
      <c r="B2007" s="13">
        <v>1.1599999999999999</v>
      </c>
      <c r="C2007" s="13" t="s">
        <v>22</v>
      </c>
    </row>
    <row r="2008" spans="1:3" x14ac:dyDescent="0.2">
      <c r="A2008" s="13">
        <v>74262</v>
      </c>
      <c r="B2008" s="13">
        <v>1.26</v>
      </c>
      <c r="C2008" s="13" t="s">
        <v>22</v>
      </c>
    </row>
    <row r="2009" spans="1:3" x14ac:dyDescent="0.2">
      <c r="A2009" s="13">
        <v>74287</v>
      </c>
      <c r="B2009" s="13">
        <v>1.33</v>
      </c>
      <c r="C2009" s="13" t="s">
        <v>22</v>
      </c>
    </row>
    <row r="2010" spans="1:3" x14ac:dyDescent="0.2">
      <c r="A2010" s="13">
        <v>74311</v>
      </c>
      <c r="B2010" s="13">
        <v>1.42</v>
      </c>
      <c r="C2010" s="13" t="s">
        <v>22</v>
      </c>
    </row>
    <row r="2011" spans="1:3" x14ac:dyDescent="0.2">
      <c r="A2011" s="13">
        <v>74336</v>
      </c>
      <c r="B2011" s="13">
        <v>1.48</v>
      </c>
      <c r="C2011" s="13" t="s">
        <v>22</v>
      </c>
    </row>
    <row r="2012" spans="1:3" x14ac:dyDescent="0.2">
      <c r="A2012" s="13">
        <v>74359</v>
      </c>
      <c r="B2012" s="13">
        <v>1.52</v>
      </c>
      <c r="C2012" s="13" t="s">
        <v>22</v>
      </c>
    </row>
    <row r="2013" spans="1:3" x14ac:dyDescent="0.2">
      <c r="A2013" s="13">
        <v>74384</v>
      </c>
      <c r="B2013" s="13">
        <v>1.53</v>
      </c>
      <c r="C2013" s="13" t="s">
        <v>23</v>
      </c>
    </row>
    <row r="2014" spans="1:3" x14ac:dyDescent="0.2">
      <c r="A2014" s="13">
        <v>74594</v>
      </c>
      <c r="B2014" s="13">
        <v>1</v>
      </c>
      <c r="C2014" s="13" t="s">
        <v>22</v>
      </c>
    </row>
    <row r="2015" spans="1:3" x14ac:dyDescent="0.2">
      <c r="A2015" s="13">
        <v>74618</v>
      </c>
      <c r="B2015" s="13">
        <v>0.93</v>
      </c>
      <c r="C2015" s="13" t="s">
        <v>22</v>
      </c>
    </row>
    <row r="2016" spans="1:3" x14ac:dyDescent="0.2">
      <c r="A2016" s="13">
        <v>74642</v>
      </c>
      <c r="B2016" s="13">
        <v>0.89</v>
      </c>
      <c r="C2016" s="13" t="s">
        <v>22</v>
      </c>
    </row>
    <row r="2017" spans="1:3" x14ac:dyDescent="0.2">
      <c r="A2017" s="13">
        <v>74667</v>
      </c>
      <c r="B2017" s="13">
        <v>0.83</v>
      </c>
      <c r="C2017" s="13" t="s">
        <v>22</v>
      </c>
    </row>
    <row r="2018" spans="1:3" x14ac:dyDescent="0.2">
      <c r="A2018" s="13">
        <v>74691</v>
      </c>
      <c r="B2018" s="13">
        <v>0.8</v>
      </c>
      <c r="C2018" s="13" t="s">
        <v>22</v>
      </c>
    </row>
    <row r="2019" spans="1:3" x14ac:dyDescent="0.2">
      <c r="A2019" s="13">
        <v>74716</v>
      </c>
      <c r="B2019" s="13">
        <v>0.8</v>
      </c>
      <c r="C2019" s="13" t="s">
        <v>22</v>
      </c>
    </row>
    <row r="2020" spans="1:3" x14ac:dyDescent="0.2">
      <c r="A2020" s="13">
        <v>74739</v>
      </c>
      <c r="B2020" s="13">
        <v>0.82</v>
      </c>
      <c r="C2020" s="13" t="s">
        <v>22</v>
      </c>
    </row>
    <row r="2021" spans="1:3" x14ac:dyDescent="0.2">
      <c r="A2021" s="13">
        <v>74764</v>
      </c>
      <c r="B2021" s="13">
        <v>0.86</v>
      </c>
      <c r="C2021" s="13" t="s">
        <v>22</v>
      </c>
    </row>
    <row r="2022" spans="1:3" x14ac:dyDescent="0.2">
      <c r="A2022" s="13">
        <v>74788</v>
      </c>
      <c r="B2022" s="13">
        <v>0.89</v>
      </c>
      <c r="C2022" s="13" t="s">
        <v>22</v>
      </c>
    </row>
    <row r="2023" spans="1:3" x14ac:dyDescent="0.2">
      <c r="A2023" s="13">
        <v>74813</v>
      </c>
      <c r="B2023" s="13">
        <v>0.97</v>
      </c>
      <c r="C2023" s="13" t="s">
        <v>22</v>
      </c>
    </row>
    <row r="2024" spans="1:3" x14ac:dyDescent="0.2">
      <c r="A2024" s="13">
        <v>74836</v>
      </c>
      <c r="B2024" s="13">
        <v>1.05</v>
      </c>
      <c r="C2024" s="13" t="s">
        <v>22</v>
      </c>
    </row>
    <row r="2025" spans="1:3" x14ac:dyDescent="0.2">
      <c r="A2025" s="13">
        <v>74861</v>
      </c>
      <c r="B2025" s="13">
        <v>1.1399999999999999</v>
      </c>
      <c r="C2025" s="13" t="s">
        <v>22</v>
      </c>
    </row>
    <row r="2026" spans="1:3" x14ac:dyDescent="0.2">
      <c r="A2026" s="13">
        <v>74886</v>
      </c>
      <c r="B2026" s="13">
        <v>1.23</v>
      </c>
      <c r="C2026" s="13" t="s">
        <v>22</v>
      </c>
    </row>
    <row r="2027" spans="1:3" x14ac:dyDescent="0.2">
      <c r="A2027" s="13">
        <v>74910</v>
      </c>
      <c r="B2027" s="13">
        <v>1.31</v>
      </c>
      <c r="C2027" s="13" t="s">
        <v>22</v>
      </c>
    </row>
    <row r="2028" spans="1:3" x14ac:dyDescent="0.2">
      <c r="A2028" s="13">
        <v>74934</v>
      </c>
      <c r="B2028" s="13">
        <v>1.39</v>
      </c>
      <c r="C2028" s="13" t="s">
        <v>22</v>
      </c>
    </row>
    <row r="2029" spans="1:3" x14ac:dyDescent="0.2">
      <c r="A2029" s="13">
        <v>74958</v>
      </c>
      <c r="B2029" s="13">
        <v>1.46</v>
      </c>
      <c r="C2029" s="13" t="s">
        <v>22</v>
      </c>
    </row>
    <row r="2030" spans="1:3" x14ac:dyDescent="0.2">
      <c r="A2030" s="13">
        <v>74983</v>
      </c>
      <c r="B2030" s="13">
        <v>1.51</v>
      </c>
      <c r="C2030" s="13" t="s">
        <v>22</v>
      </c>
    </row>
    <row r="2031" spans="1:3" x14ac:dyDescent="0.2">
      <c r="A2031" s="13">
        <v>75008</v>
      </c>
      <c r="B2031" s="13">
        <v>1.55</v>
      </c>
      <c r="C2031" s="13" t="s">
        <v>22</v>
      </c>
    </row>
    <row r="2032" spans="1:3" x14ac:dyDescent="0.2">
      <c r="A2032" s="13">
        <v>75031</v>
      </c>
      <c r="B2032" s="13">
        <v>1.55</v>
      </c>
      <c r="C2032" s="13" t="s">
        <v>23</v>
      </c>
    </row>
    <row r="2033" spans="1:3" x14ac:dyDescent="0.2">
      <c r="A2033" s="13">
        <v>75241</v>
      </c>
      <c r="B2033" s="13">
        <v>0.96</v>
      </c>
      <c r="C2033" s="13" t="s">
        <v>22</v>
      </c>
    </row>
    <row r="2034" spans="1:3" x14ac:dyDescent="0.2">
      <c r="A2034" s="13">
        <v>75266</v>
      </c>
      <c r="B2034" s="13">
        <v>0.88</v>
      </c>
      <c r="C2034" s="13" t="s">
        <v>22</v>
      </c>
    </row>
    <row r="2035" spans="1:3" x14ac:dyDescent="0.2">
      <c r="A2035" s="13">
        <v>75290</v>
      </c>
      <c r="B2035" s="13">
        <v>0.83</v>
      </c>
      <c r="C2035" s="13" t="s">
        <v>22</v>
      </c>
    </row>
    <row r="2036" spans="1:3" x14ac:dyDescent="0.2">
      <c r="A2036" s="13">
        <v>75314</v>
      </c>
      <c r="B2036" s="13">
        <v>0.83</v>
      </c>
      <c r="C2036" s="13" t="s">
        <v>22</v>
      </c>
    </row>
    <row r="2037" spans="1:3" x14ac:dyDescent="0.2">
      <c r="A2037" s="13">
        <v>75338</v>
      </c>
      <c r="B2037" s="13">
        <v>0.79</v>
      </c>
      <c r="C2037" s="13" t="s">
        <v>22</v>
      </c>
    </row>
    <row r="2038" spans="1:3" x14ac:dyDescent="0.2">
      <c r="A2038" s="13">
        <v>75363</v>
      </c>
      <c r="B2038" s="13">
        <v>0.79</v>
      </c>
      <c r="C2038" s="13" t="s">
        <v>22</v>
      </c>
    </row>
    <row r="2039" spans="1:3" x14ac:dyDescent="0.2">
      <c r="A2039" s="13">
        <v>75387</v>
      </c>
      <c r="B2039" s="13">
        <v>0.86</v>
      </c>
      <c r="C2039" s="13" t="s">
        <v>22</v>
      </c>
    </row>
    <row r="2040" spans="1:3" x14ac:dyDescent="0.2">
      <c r="A2040" s="13">
        <v>75411</v>
      </c>
      <c r="B2040" s="13">
        <v>0.88</v>
      </c>
      <c r="C2040" s="13" t="s">
        <v>22</v>
      </c>
    </row>
    <row r="2041" spans="1:3" x14ac:dyDescent="0.2">
      <c r="A2041" s="13">
        <v>75436</v>
      </c>
      <c r="B2041" s="13">
        <v>0.95</v>
      </c>
      <c r="C2041" s="13" t="s">
        <v>22</v>
      </c>
    </row>
    <row r="2042" spans="1:3" x14ac:dyDescent="0.2">
      <c r="A2042" s="13">
        <v>75460</v>
      </c>
      <c r="B2042" s="13">
        <v>1.03</v>
      </c>
      <c r="C2042" s="13" t="s">
        <v>22</v>
      </c>
    </row>
    <row r="2043" spans="1:3" x14ac:dyDescent="0.2">
      <c r="A2043" s="13">
        <v>75485</v>
      </c>
      <c r="B2043" s="13">
        <v>1.1000000000000001</v>
      </c>
      <c r="C2043" s="13" t="s">
        <v>22</v>
      </c>
    </row>
    <row r="2044" spans="1:3" x14ac:dyDescent="0.2">
      <c r="A2044" s="13">
        <v>75508</v>
      </c>
      <c r="B2044" s="13">
        <v>1.18</v>
      </c>
      <c r="C2044" s="13" t="s">
        <v>22</v>
      </c>
    </row>
    <row r="2045" spans="1:3" x14ac:dyDescent="0.2">
      <c r="A2045" s="13">
        <v>75533</v>
      </c>
      <c r="B2045" s="13">
        <v>1.28</v>
      </c>
      <c r="C2045" s="13" t="s">
        <v>22</v>
      </c>
    </row>
    <row r="2046" spans="1:3" x14ac:dyDescent="0.2">
      <c r="A2046" s="13">
        <v>75557</v>
      </c>
      <c r="B2046" s="13">
        <v>1.36</v>
      </c>
      <c r="C2046" s="13" t="s">
        <v>22</v>
      </c>
    </row>
    <row r="2047" spans="1:3" x14ac:dyDescent="0.2">
      <c r="A2047" s="13">
        <v>75582</v>
      </c>
      <c r="B2047" s="13">
        <v>1.43</v>
      </c>
      <c r="C2047" s="13" t="s">
        <v>22</v>
      </c>
    </row>
    <row r="2048" spans="1:3" x14ac:dyDescent="0.2">
      <c r="A2048" s="13">
        <v>75606</v>
      </c>
      <c r="B2048" s="13">
        <v>1.49</v>
      </c>
      <c r="C2048" s="13" t="s">
        <v>22</v>
      </c>
    </row>
    <row r="2049" spans="1:3" x14ac:dyDescent="0.2">
      <c r="A2049" s="13">
        <v>75630</v>
      </c>
      <c r="B2049" s="13">
        <v>1.53</v>
      </c>
      <c r="C2049" s="13" t="s">
        <v>22</v>
      </c>
    </row>
    <row r="2050" spans="1:3" x14ac:dyDescent="0.2">
      <c r="A2050" s="13">
        <v>75655</v>
      </c>
      <c r="B2050" s="13">
        <v>1.54</v>
      </c>
      <c r="C2050" s="13" t="s">
        <v>23</v>
      </c>
    </row>
    <row r="2051" spans="1:3" x14ac:dyDescent="0.2">
      <c r="A2051" s="13">
        <v>75865</v>
      </c>
      <c r="B2051" s="13">
        <v>1</v>
      </c>
      <c r="C2051" s="13" t="s">
        <v>22</v>
      </c>
    </row>
    <row r="2052" spans="1:3" x14ac:dyDescent="0.2">
      <c r="A2052" s="13">
        <v>75888</v>
      </c>
      <c r="B2052" s="13">
        <v>0.91</v>
      </c>
      <c r="C2052" s="13" t="s">
        <v>22</v>
      </c>
    </row>
    <row r="2053" spans="1:3" x14ac:dyDescent="0.2">
      <c r="A2053" s="13">
        <v>75913</v>
      </c>
      <c r="B2053" s="13">
        <v>0.84</v>
      </c>
      <c r="C2053" s="13" t="s">
        <v>22</v>
      </c>
    </row>
    <row r="2054" spans="1:3" x14ac:dyDescent="0.2">
      <c r="A2054" s="13">
        <v>75937</v>
      </c>
      <c r="B2054" s="13">
        <v>0.81</v>
      </c>
      <c r="C2054" s="13" t="s">
        <v>22</v>
      </c>
    </row>
    <row r="2055" spans="1:3" x14ac:dyDescent="0.2">
      <c r="A2055" s="13">
        <v>75962</v>
      </c>
      <c r="B2055" s="13">
        <v>0.8</v>
      </c>
      <c r="C2055" s="13" t="s">
        <v>22</v>
      </c>
    </row>
    <row r="2056" spans="1:3" x14ac:dyDescent="0.2">
      <c r="A2056" s="13">
        <v>75985</v>
      </c>
      <c r="B2056" s="13">
        <v>0.8</v>
      </c>
      <c r="C2056" s="13" t="s">
        <v>22</v>
      </c>
    </row>
    <row r="2057" spans="1:3" x14ac:dyDescent="0.2">
      <c r="A2057" s="13">
        <v>76010</v>
      </c>
      <c r="B2057" s="13">
        <v>0.81</v>
      </c>
      <c r="C2057" s="13" t="s">
        <v>22</v>
      </c>
    </row>
    <row r="2058" spans="1:3" x14ac:dyDescent="0.2">
      <c r="A2058" s="13">
        <v>76035</v>
      </c>
      <c r="B2058" s="13">
        <v>0.89</v>
      </c>
      <c r="C2058" s="13" t="s">
        <v>22</v>
      </c>
    </row>
    <row r="2059" spans="1:3" x14ac:dyDescent="0.2">
      <c r="A2059" s="13">
        <v>76059</v>
      </c>
      <c r="B2059" s="13">
        <v>0.91</v>
      </c>
      <c r="C2059" s="13" t="s">
        <v>22</v>
      </c>
    </row>
    <row r="2060" spans="1:3" x14ac:dyDescent="0.2">
      <c r="A2060" s="13">
        <v>76083</v>
      </c>
      <c r="B2060" s="13">
        <v>1.01</v>
      </c>
      <c r="C2060" s="13" t="s">
        <v>22</v>
      </c>
    </row>
    <row r="2061" spans="1:3" x14ac:dyDescent="0.2">
      <c r="A2061" s="13">
        <v>76107</v>
      </c>
      <c r="B2061" s="13">
        <v>1.07</v>
      </c>
      <c r="C2061" s="13" t="s">
        <v>22</v>
      </c>
    </row>
    <row r="2062" spans="1:3" x14ac:dyDescent="0.2">
      <c r="A2062" s="13">
        <v>76132</v>
      </c>
      <c r="B2062" s="13">
        <v>1.1599999999999999</v>
      </c>
      <c r="C2062" s="13" t="s">
        <v>22</v>
      </c>
    </row>
    <row r="2063" spans="1:3" x14ac:dyDescent="0.2">
      <c r="A2063" s="13">
        <v>76156</v>
      </c>
      <c r="B2063" s="13">
        <v>1.25</v>
      </c>
      <c r="C2063" s="13" t="s">
        <v>22</v>
      </c>
    </row>
    <row r="2064" spans="1:3" x14ac:dyDescent="0.2">
      <c r="A2064" s="13">
        <v>76180</v>
      </c>
      <c r="B2064" s="13">
        <v>1.33</v>
      </c>
      <c r="C2064" s="13" t="s">
        <v>22</v>
      </c>
    </row>
    <row r="2065" spans="1:3" x14ac:dyDescent="0.2">
      <c r="A2065" s="13">
        <v>76205</v>
      </c>
      <c r="B2065" s="13">
        <v>1.41</v>
      </c>
      <c r="C2065" s="13" t="s">
        <v>22</v>
      </c>
    </row>
    <row r="2066" spans="1:3" x14ac:dyDescent="0.2">
      <c r="A2066" s="13">
        <v>76229</v>
      </c>
      <c r="B2066" s="13">
        <v>1.48</v>
      </c>
      <c r="C2066" s="13" t="s">
        <v>22</v>
      </c>
    </row>
    <row r="2067" spans="1:3" x14ac:dyDescent="0.2">
      <c r="A2067" s="13">
        <v>76254</v>
      </c>
      <c r="B2067" s="13">
        <v>1.52</v>
      </c>
      <c r="C2067" s="13" t="s">
        <v>22</v>
      </c>
    </row>
    <row r="2068" spans="1:3" x14ac:dyDescent="0.2">
      <c r="A2068" s="13">
        <v>76277</v>
      </c>
      <c r="B2068" s="13">
        <v>1.55</v>
      </c>
      <c r="C2068" s="13" t="s">
        <v>22</v>
      </c>
    </row>
    <row r="2069" spans="1:3" x14ac:dyDescent="0.2">
      <c r="A2069" s="13">
        <v>76302</v>
      </c>
      <c r="B2069" s="13">
        <v>1.55</v>
      </c>
      <c r="C2069" s="13" t="s">
        <v>23</v>
      </c>
    </row>
    <row r="2070" spans="1:3" x14ac:dyDescent="0.2">
      <c r="A2070" s="13">
        <v>76512</v>
      </c>
      <c r="B2070" s="13">
        <v>0.94</v>
      </c>
      <c r="C2070" s="13" t="s">
        <v>22</v>
      </c>
    </row>
    <row r="2071" spans="1:3" x14ac:dyDescent="0.2">
      <c r="A2071" s="13">
        <v>76535</v>
      </c>
      <c r="B2071" s="13">
        <v>0.88</v>
      </c>
      <c r="C2071" s="13" t="s">
        <v>22</v>
      </c>
    </row>
    <row r="2072" spans="1:3" x14ac:dyDescent="0.2">
      <c r="A2072" s="13">
        <v>76560</v>
      </c>
      <c r="B2072" s="13">
        <v>0.85</v>
      </c>
      <c r="C2072" s="13" t="s">
        <v>22</v>
      </c>
    </row>
    <row r="2073" spans="1:3" x14ac:dyDescent="0.2">
      <c r="A2073" s="13">
        <v>76584</v>
      </c>
      <c r="B2073" s="13">
        <v>0.81</v>
      </c>
      <c r="C2073" s="13" t="s">
        <v>22</v>
      </c>
    </row>
    <row r="2074" spans="1:3" x14ac:dyDescent="0.2">
      <c r="A2074" s="13">
        <v>76609</v>
      </c>
      <c r="B2074" s="13">
        <v>0.77</v>
      </c>
      <c r="C2074" s="13" t="s">
        <v>22</v>
      </c>
    </row>
    <row r="2075" spans="1:3" x14ac:dyDescent="0.2">
      <c r="A2075" s="13">
        <v>76633</v>
      </c>
      <c r="B2075" s="13">
        <v>0.78</v>
      </c>
      <c r="C2075" s="13" t="s">
        <v>22</v>
      </c>
    </row>
    <row r="2076" spans="1:3" x14ac:dyDescent="0.2">
      <c r="A2076" s="13">
        <v>76657</v>
      </c>
      <c r="B2076" s="13">
        <v>0.84</v>
      </c>
      <c r="C2076" s="13" t="s">
        <v>22</v>
      </c>
    </row>
    <row r="2077" spans="1:3" x14ac:dyDescent="0.2">
      <c r="A2077" s="13">
        <v>76682</v>
      </c>
      <c r="B2077" s="13">
        <v>0.9</v>
      </c>
      <c r="C2077" s="13" t="s">
        <v>22</v>
      </c>
    </row>
    <row r="2078" spans="1:3" x14ac:dyDescent="0.2">
      <c r="A2078" s="13">
        <v>76706</v>
      </c>
      <c r="B2078" s="13">
        <v>0.97</v>
      </c>
      <c r="C2078" s="13" t="s">
        <v>22</v>
      </c>
    </row>
    <row r="2079" spans="1:3" x14ac:dyDescent="0.2">
      <c r="A2079" s="13">
        <v>76730</v>
      </c>
      <c r="B2079" s="13">
        <v>1.04</v>
      </c>
      <c r="C2079" s="13" t="s">
        <v>22</v>
      </c>
    </row>
    <row r="2080" spans="1:3" x14ac:dyDescent="0.2">
      <c r="A2080" s="13">
        <v>76754</v>
      </c>
      <c r="B2080" s="13">
        <v>1.1200000000000001</v>
      </c>
      <c r="C2080" s="13" t="s">
        <v>22</v>
      </c>
    </row>
    <row r="2081" spans="1:3" x14ac:dyDescent="0.2">
      <c r="A2081" s="13">
        <v>76779</v>
      </c>
      <c r="B2081" s="13">
        <v>1.21</v>
      </c>
      <c r="C2081" s="13" t="s">
        <v>22</v>
      </c>
    </row>
    <row r="2082" spans="1:3" x14ac:dyDescent="0.2">
      <c r="A2082" s="13">
        <v>76804</v>
      </c>
      <c r="B2082" s="13">
        <v>1.31</v>
      </c>
      <c r="C2082" s="13" t="s">
        <v>22</v>
      </c>
    </row>
    <row r="2083" spans="1:3" x14ac:dyDescent="0.2">
      <c r="A2083" s="13">
        <v>76827</v>
      </c>
      <c r="B2083" s="13">
        <v>1.38</v>
      </c>
      <c r="C2083" s="13" t="s">
        <v>22</v>
      </c>
    </row>
    <row r="2084" spans="1:3" x14ac:dyDescent="0.2">
      <c r="A2084" s="13">
        <v>76852</v>
      </c>
      <c r="B2084" s="13">
        <v>1.44</v>
      </c>
      <c r="C2084" s="13" t="s">
        <v>22</v>
      </c>
    </row>
    <row r="2085" spans="1:3" x14ac:dyDescent="0.2">
      <c r="A2085" s="13">
        <v>76876</v>
      </c>
      <c r="B2085" s="13">
        <v>1.52</v>
      </c>
      <c r="C2085" s="13" t="s">
        <v>22</v>
      </c>
    </row>
    <row r="2086" spans="1:3" x14ac:dyDescent="0.2">
      <c r="A2086" s="13">
        <v>76901</v>
      </c>
      <c r="B2086" s="13">
        <v>1.54</v>
      </c>
      <c r="C2086" s="13" t="s">
        <v>22</v>
      </c>
    </row>
    <row r="2087" spans="1:3" x14ac:dyDescent="0.2">
      <c r="A2087" s="13">
        <v>76924</v>
      </c>
      <c r="B2087" s="13">
        <v>1.55</v>
      </c>
      <c r="C2087" s="13" t="s">
        <v>23</v>
      </c>
    </row>
    <row r="2088" spans="1:3" x14ac:dyDescent="0.2">
      <c r="A2088" s="13">
        <v>77134</v>
      </c>
      <c r="B2088" s="13">
        <v>0.96</v>
      </c>
      <c r="C2088" s="13" t="s">
        <v>22</v>
      </c>
    </row>
    <row r="2089" spans="1:3" x14ac:dyDescent="0.2">
      <c r="A2089" s="13">
        <v>77159</v>
      </c>
      <c r="B2089" s="13">
        <v>0.89</v>
      </c>
      <c r="C2089" s="13" t="s">
        <v>22</v>
      </c>
    </row>
    <row r="2090" spans="1:3" x14ac:dyDescent="0.2">
      <c r="A2090" s="13">
        <v>77184</v>
      </c>
      <c r="B2090" s="13">
        <v>0.86</v>
      </c>
      <c r="C2090" s="13" t="s">
        <v>22</v>
      </c>
    </row>
    <row r="2091" spans="1:3" x14ac:dyDescent="0.2">
      <c r="A2091" s="13">
        <v>77207</v>
      </c>
      <c r="B2091" s="13">
        <v>0.82</v>
      </c>
      <c r="C2091" s="13" t="s">
        <v>22</v>
      </c>
    </row>
    <row r="2092" spans="1:3" x14ac:dyDescent="0.2">
      <c r="A2092" s="13">
        <v>77232</v>
      </c>
      <c r="B2092" s="13">
        <v>0.79</v>
      </c>
      <c r="C2092" s="13" t="s">
        <v>22</v>
      </c>
    </row>
    <row r="2093" spans="1:3" x14ac:dyDescent="0.2">
      <c r="A2093" s="13">
        <v>77256</v>
      </c>
      <c r="B2093" s="13">
        <v>0.81</v>
      </c>
      <c r="C2093" s="13" t="s">
        <v>22</v>
      </c>
    </row>
    <row r="2094" spans="1:3" x14ac:dyDescent="0.2">
      <c r="A2094" s="13">
        <v>77281</v>
      </c>
      <c r="B2094" s="13">
        <v>0.82</v>
      </c>
      <c r="C2094" s="13" t="s">
        <v>22</v>
      </c>
    </row>
    <row r="2095" spans="1:3" x14ac:dyDescent="0.2">
      <c r="A2095" s="13">
        <v>77304</v>
      </c>
      <c r="B2095" s="13">
        <v>0.87</v>
      </c>
      <c r="C2095" s="13" t="s">
        <v>22</v>
      </c>
    </row>
    <row r="2096" spans="1:3" x14ac:dyDescent="0.2">
      <c r="A2096" s="13">
        <v>77329</v>
      </c>
      <c r="B2096" s="13">
        <v>0.93</v>
      </c>
      <c r="C2096" s="13" t="s">
        <v>22</v>
      </c>
    </row>
    <row r="2097" spans="1:3" x14ac:dyDescent="0.2">
      <c r="A2097" s="13">
        <v>77353</v>
      </c>
      <c r="B2097" s="13">
        <v>1.01</v>
      </c>
      <c r="C2097" s="13" t="s">
        <v>22</v>
      </c>
    </row>
    <row r="2098" spans="1:3" x14ac:dyDescent="0.2">
      <c r="A2098" s="13">
        <v>77378</v>
      </c>
      <c r="B2098" s="13">
        <v>1.1000000000000001</v>
      </c>
      <c r="C2098" s="13" t="s">
        <v>22</v>
      </c>
    </row>
    <row r="2099" spans="1:3" x14ac:dyDescent="0.2">
      <c r="A2099" s="13">
        <v>77402</v>
      </c>
      <c r="B2099" s="13">
        <v>1.19</v>
      </c>
      <c r="C2099" s="13" t="s">
        <v>22</v>
      </c>
    </row>
    <row r="2100" spans="1:3" x14ac:dyDescent="0.2">
      <c r="A2100" s="13">
        <v>77426</v>
      </c>
      <c r="B2100" s="13">
        <v>1.27</v>
      </c>
      <c r="C2100" s="13" t="s">
        <v>22</v>
      </c>
    </row>
    <row r="2101" spans="1:3" x14ac:dyDescent="0.2">
      <c r="A2101" s="13">
        <v>77451</v>
      </c>
      <c r="B2101" s="13">
        <v>1.36</v>
      </c>
      <c r="C2101" s="13" t="s">
        <v>22</v>
      </c>
    </row>
    <row r="2102" spans="1:3" x14ac:dyDescent="0.2">
      <c r="A2102" s="13">
        <v>77475</v>
      </c>
      <c r="B2102" s="13">
        <v>1.43</v>
      </c>
      <c r="C2102" s="13" t="s">
        <v>22</v>
      </c>
    </row>
    <row r="2103" spans="1:3" x14ac:dyDescent="0.2">
      <c r="A2103" s="13">
        <v>77499</v>
      </c>
      <c r="B2103" s="13">
        <v>1.49</v>
      </c>
      <c r="C2103" s="13" t="s">
        <v>22</v>
      </c>
    </row>
    <row r="2104" spans="1:3" x14ac:dyDescent="0.2">
      <c r="A2104" s="13">
        <v>77523</v>
      </c>
      <c r="B2104" s="13">
        <v>1.54</v>
      </c>
      <c r="C2104" s="13" t="s">
        <v>22</v>
      </c>
    </row>
    <row r="2105" spans="1:3" x14ac:dyDescent="0.2">
      <c r="A2105" s="13">
        <v>77548</v>
      </c>
      <c r="B2105" s="13">
        <v>1.56</v>
      </c>
      <c r="C2105" s="13" t="s">
        <v>23</v>
      </c>
    </row>
    <row r="2106" spans="1:3" x14ac:dyDescent="0.2">
      <c r="A2106" s="13">
        <v>77758</v>
      </c>
      <c r="B2106" s="13">
        <v>1</v>
      </c>
      <c r="C2106" s="13" t="s">
        <v>22</v>
      </c>
    </row>
    <row r="2107" spans="1:3" x14ac:dyDescent="0.2">
      <c r="A2107" s="13">
        <v>77782</v>
      </c>
      <c r="B2107" s="13">
        <v>0.88</v>
      </c>
      <c r="C2107" s="13" t="s">
        <v>22</v>
      </c>
    </row>
    <row r="2108" spans="1:3" x14ac:dyDescent="0.2">
      <c r="A2108" s="13">
        <v>77806</v>
      </c>
      <c r="B2108" s="13">
        <v>0.84</v>
      </c>
      <c r="C2108" s="13" t="s">
        <v>22</v>
      </c>
    </row>
    <row r="2109" spans="1:3" x14ac:dyDescent="0.2">
      <c r="A2109" s="13">
        <v>77831</v>
      </c>
      <c r="B2109" s="13">
        <v>0.84</v>
      </c>
      <c r="C2109" s="13" t="s">
        <v>22</v>
      </c>
    </row>
    <row r="2110" spans="1:3" x14ac:dyDescent="0.2">
      <c r="A2110" s="13">
        <v>77855</v>
      </c>
      <c r="B2110" s="13">
        <v>0.84</v>
      </c>
      <c r="C2110" s="13" t="s">
        <v>22</v>
      </c>
    </row>
    <row r="2111" spans="1:3" x14ac:dyDescent="0.2">
      <c r="A2111" s="13">
        <v>77879</v>
      </c>
      <c r="B2111" s="13">
        <v>0.84</v>
      </c>
      <c r="C2111" s="13" t="s">
        <v>22</v>
      </c>
    </row>
    <row r="2112" spans="1:3" x14ac:dyDescent="0.2">
      <c r="A2112" s="13">
        <v>77903</v>
      </c>
      <c r="B2112" s="13">
        <v>0.81</v>
      </c>
      <c r="C2112" s="13" t="s">
        <v>22</v>
      </c>
    </row>
    <row r="2113" spans="1:3" x14ac:dyDescent="0.2">
      <c r="A2113" s="13">
        <v>77928</v>
      </c>
      <c r="B2113" s="13">
        <v>0.84</v>
      </c>
      <c r="C2113" s="13" t="s">
        <v>22</v>
      </c>
    </row>
    <row r="2114" spans="1:3" x14ac:dyDescent="0.2">
      <c r="A2114" s="13">
        <v>77953</v>
      </c>
      <c r="B2114" s="13">
        <v>0.91</v>
      </c>
      <c r="C2114" s="13" t="s">
        <v>22</v>
      </c>
    </row>
    <row r="2115" spans="1:3" x14ac:dyDescent="0.2">
      <c r="A2115" s="13">
        <v>77976</v>
      </c>
      <c r="B2115" s="13">
        <v>0.99</v>
      </c>
      <c r="C2115" s="13" t="s">
        <v>22</v>
      </c>
    </row>
    <row r="2116" spans="1:3" x14ac:dyDescent="0.2">
      <c r="A2116" s="13">
        <v>78001</v>
      </c>
      <c r="B2116" s="13">
        <v>1.06</v>
      </c>
      <c r="C2116" s="13" t="s">
        <v>22</v>
      </c>
    </row>
    <row r="2117" spans="1:3" x14ac:dyDescent="0.2">
      <c r="A2117" s="13">
        <v>78025</v>
      </c>
      <c r="B2117" s="13">
        <v>1.1499999999999999</v>
      </c>
      <c r="C2117" s="13" t="s">
        <v>22</v>
      </c>
    </row>
    <row r="2118" spans="1:3" x14ac:dyDescent="0.2">
      <c r="A2118" s="13">
        <v>78050</v>
      </c>
      <c r="B2118" s="13">
        <v>1.23</v>
      </c>
      <c r="C2118" s="13" t="s">
        <v>22</v>
      </c>
    </row>
    <row r="2119" spans="1:3" x14ac:dyDescent="0.2">
      <c r="A2119" s="13">
        <v>78073</v>
      </c>
      <c r="B2119" s="13">
        <v>1.33</v>
      </c>
      <c r="C2119" s="13" t="s">
        <v>22</v>
      </c>
    </row>
    <row r="2120" spans="1:3" x14ac:dyDescent="0.2">
      <c r="A2120" s="13">
        <v>78098</v>
      </c>
      <c r="B2120" s="13">
        <v>1.41</v>
      </c>
      <c r="C2120" s="13" t="s">
        <v>22</v>
      </c>
    </row>
    <row r="2121" spans="1:3" x14ac:dyDescent="0.2">
      <c r="A2121" s="13">
        <v>78123</v>
      </c>
      <c r="B2121" s="13">
        <v>1.48</v>
      </c>
      <c r="C2121" s="13" t="s">
        <v>22</v>
      </c>
    </row>
    <row r="2122" spans="1:3" x14ac:dyDescent="0.2">
      <c r="A2122" s="13">
        <v>78147</v>
      </c>
      <c r="B2122" s="13">
        <v>1.53</v>
      </c>
      <c r="C2122" s="13" t="s">
        <v>22</v>
      </c>
    </row>
    <row r="2123" spans="1:3" x14ac:dyDescent="0.2">
      <c r="A2123" s="13">
        <v>78171</v>
      </c>
      <c r="B2123" s="13">
        <v>1.54</v>
      </c>
      <c r="C2123" s="13" t="s">
        <v>23</v>
      </c>
    </row>
    <row r="2124" spans="1:3" x14ac:dyDescent="0.2">
      <c r="A2124" s="13">
        <v>78381</v>
      </c>
      <c r="B2124" s="13">
        <v>1.01</v>
      </c>
      <c r="C2124" s="13" t="s">
        <v>22</v>
      </c>
    </row>
    <row r="2125" spans="1:3" x14ac:dyDescent="0.2">
      <c r="A2125" s="13">
        <v>78405</v>
      </c>
      <c r="B2125" s="13">
        <v>0.95</v>
      </c>
      <c r="C2125" s="13" t="s">
        <v>22</v>
      </c>
    </row>
    <row r="2126" spans="1:3" x14ac:dyDescent="0.2">
      <c r="A2126" s="13">
        <v>78430</v>
      </c>
      <c r="B2126" s="13">
        <v>0.89</v>
      </c>
      <c r="C2126" s="13" t="s">
        <v>22</v>
      </c>
    </row>
    <row r="2127" spans="1:3" x14ac:dyDescent="0.2">
      <c r="A2127" s="13">
        <v>78453</v>
      </c>
      <c r="B2127" s="13">
        <v>0.81</v>
      </c>
      <c r="C2127" s="13" t="s">
        <v>22</v>
      </c>
    </row>
    <row r="2128" spans="1:3" x14ac:dyDescent="0.2">
      <c r="A2128" s="13">
        <v>78478</v>
      </c>
      <c r="B2128" s="13">
        <v>0.79</v>
      </c>
      <c r="C2128" s="13" t="s">
        <v>22</v>
      </c>
    </row>
    <row r="2129" spans="1:3" x14ac:dyDescent="0.2">
      <c r="A2129" s="13">
        <v>78502</v>
      </c>
      <c r="B2129" s="13">
        <v>0.79</v>
      </c>
      <c r="C2129" s="13" t="s">
        <v>22</v>
      </c>
    </row>
    <row r="2130" spans="1:3" x14ac:dyDescent="0.2">
      <c r="A2130" s="13">
        <v>78527</v>
      </c>
      <c r="B2130" s="13">
        <v>0.81</v>
      </c>
      <c r="C2130" s="13" t="s">
        <v>22</v>
      </c>
    </row>
    <row r="2131" spans="1:3" x14ac:dyDescent="0.2">
      <c r="A2131" s="13">
        <v>78551</v>
      </c>
      <c r="B2131" s="13">
        <v>0.86</v>
      </c>
      <c r="C2131" s="13" t="s">
        <v>22</v>
      </c>
    </row>
    <row r="2132" spans="1:3" x14ac:dyDescent="0.2">
      <c r="A2132" s="13">
        <v>78575</v>
      </c>
      <c r="B2132" s="13">
        <v>0.91</v>
      </c>
      <c r="C2132" s="13" t="s">
        <v>22</v>
      </c>
    </row>
    <row r="2133" spans="1:3" x14ac:dyDescent="0.2">
      <c r="A2133" s="13">
        <v>78600</v>
      </c>
      <c r="B2133" s="13">
        <v>0.94</v>
      </c>
      <c r="C2133" s="13" t="s">
        <v>22</v>
      </c>
    </row>
    <row r="2134" spans="1:3" x14ac:dyDescent="0.2">
      <c r="A2134" s="13">
        <v>78624</v>
      </c>
      <c r="B2134" s="13">
        <v>1.03</v>
      </c>
      <c r="C2134" s="13" t="s">
        <v>22</v>
      </c>
    </row>
    <row r="2135" spans="1:3" x14ac:dyDescent="0.2">
      <c r="A2135" s="13">
        <v>78648</v>
      </c>
      <c r="B2135" s="13">
        <v>1.1200000000000001</v>
      </c>
      <c r="C2135" s="13" t="s">
        <v>22</v>
      </c>
    </row>
    <row r="2136" spans="1:3" x14ac:dyDescent="0.2">
      <c r="A2136" s="13">
        <v>78672</v>
      </c>
      <c r="B2136" s="13">
        <v>1.21</v>
      </c>
      <c r="C2136" s="13" t="s">
        <v>22</v>
      </c>
    </row>
    <row r="2137" spans="1:3" x14ac:dyDescent="0.2">
      <c r="A2137" s="13">
        <v>78697</v>
      </c>
      <c r="B2137" s="13">
        <v>1.29</v>
      </c>
      <c r="C2137" s="13" t="s">
        <v>22</v>
      </c>
    </row>
    <row r="2138" spans="1:3" x14ac:dyDescent="0.2">
      <c r="A2138" s="13">
        <v>78722</v>
      </c>
      <c r="B2138" s="13">
        <v>1.39</v>
      </c>
      <c r="C2138" s="13" t="s">
        <v>22</v>
      </c>
    </row>
    <row r="2139" spans="1:3" x14ac:dyDescent="0.2">
      <c r="A2139" s="13">
        <v>78745</v>
      </c>
      <c r="B2139" s="13">
        <v>1.47</v>
      </c>
      <c r="C2139" s="13" t="s">
        <v>22</v>
      </c>
    </row>
    <row r="2140" spans="1:3" x14ac:dyDescent="0.2">
      <c r="A2140" s="13">
        <v>78770</v>
      </c>
      <c r="B2140" s="13">
        <v>1.51</v>
      </c>
      <c r="C2140" s="13" t="s">
        <v>22</v>
      </c>
    </row>
    <row r="2141" spans="1:3" x14ac:dyDescent="0.2">
      <c r="A2141" s="13">
        <v>78794</v>
      </c>
      <c r="B2141" s="13">
        <v>1.55</v>
      </c>
      <c r="C2141" s="13" t="s">
        <v>22</v>
      </c>
    </row>
    <row r="2142" spans="1:3" x14ac:dyDescent="0.2">
      <c r="A2142" s="13">
        <v>78819</v>
      </c>
      <c r="B2142" s="13">
        <v>1.56</v>
      </c>
      <c r="C2142" s="13" t="s">
        <v>23</v>
      </c>
    </row>
    <row r="2143" spans="1:3" x14ac:dyDescent="0.2">
      <c r="A2143" s="13">
        <v>79028</v>
      </c>
      <c r="B2143" s="13">
        <v>0.97</v>
      </c>
      <c r="C2143" s="13" t="s">
        <v>22</v>
      </c>
    </row>
    <row r="2144" spans="1:3" x14ac:dyDescent="0.2">
      <c r="A2144" s="13">
        <v>79052</v>
      </c>
      <c r="B2144" s="13">
        <v>0.89</v>
      </c>
      <c r="C2144" s="13" t="s">
        <v>22</v>
      </c>
    </row>
    <row r="2145" spans="1:3" x14ac:dyDescent="0.2">
      <c r="A2145" s="13">
        <v>79077</v>
      </c>
      <c r="B2145" s="13">
        <v>0.86</v>
      </c>
      <c r="C2145" s="13" t="s">
        <v>22</v>
      </c>
    </row>
    <row r="2146" spans="1:3" x14ac:dyDescent="0.2">
      <c r="A2146" s="13">
        <v>79100</v>
      </c>
      <c r="B2146" s="13">
        <v>0.83</v>
      </c>
      <c r="C2146" s="13" t="s">
        <v>22</v>
      </c>
    </row>
    <row r="2147" spans="1:3" x14ac:dyDescent="0.2">
      <c r="A2147" s="13">
        <v>79125</v>
      </c>
      <c r="B2147" s="13">
        <v>0.78</v>
      </c>
      <c r="C2147" s="13" t="s">
        <v>22</v>
      </c>
    </row>
    <row r="2148" spans="1:3" x14ac:dyDescent="0.2">
      <c r="A2148" s="13">
        <v>79150</v>
      </c>
      <c r="B2148" s="13">
        <v>0.83</v>
      </c>
      <c r="C2148" s="13" t="s">
        <v>22</v>
      </c>
    </row>
    <row r="2149" spans="1:3" x14ac:dyDescent="0.2">
      <c r="A2149" s="13">
        <v>79174</v>
      </c>
      <c r="B2149" s="13">
        <v>0.83</v>
      </c>
      <c r="C2149" s="13" t="s">
        <v>22</v>
      </c>
    </row>
    <row r="2150" spans="1:3" x14ac:dyDescent="0.2">
      <c r="A2150" s="13">
        <v>79198</v>
      </c>
      <c r="B2150" s="13">
        <v>0.87</v>
      </c>
      <c r="C2150" s="13" t="s">
        <v>22</v>
      </c>
    </row>
    <row r="2151" spans="1:3" x14ac:dyDescent="0.2">
      <c r="A2151" s="13">
        <v>79222</v>
      </c>
      <c r="B2151" s="13">
        <v>0.94</v>
      </c>
      <c r="C2151" s="13" t="s">
        <v>22</v>
      </c>
    </row>
    <row r="2152" spans="1:3" x14ac:dyDescent="0.2">
      <c r="A2152" s="13">
        <v>79247</v>
      </c>
      <c r="B2152" s="13">
        <v>1.01</v>
      </c>
      <c r="C2152" s="13" t="s">
        <v>22</v>
      </c>
    </row>
    <row r="2153" spans="1:3" x14ac:dyDescent="0.2">
      <c r="A2153" s="13">
        <v>79271</v>
      </c>
      <c r="B2153" s="13">
        <v>1.08</v>
      </c>
      <c r="C2153" s="13" t="s">
        <v>22</v>
      </c>
    </row>
    <row r="2154" spans="1:3" x14ac:dyDescent="0.2">
      <c r="A2154" s="13">
        <v>79295</v>
      </c>
      <c r="B2154" s="13">
        <v>1.17</v>
      </c>
      <c r="C2154" s="13" t="s">
        <v>22</v>
      </c>
    </row>
    <row r="2155" spans="1:3" x14ac:dyDescent="0.2">
      <c r="A2155" s="13">
        <v>79320</v>
      </c>
      <c r="B2155" s="13">
        <v>1.26</v>
      </c>
      <c r="C2155" s="13" t="s">
        <v>22</v>
      </c>
    </row>
    <row r="2156" spans="1:3" x14ac:dyDescent="0.2">
      <c r="A2156" s="13">
        <v>79344</v>
      </c>
      <c r="B2156" s="13">
        <v>1.35</v>
      </c>
      <c r="C2156" s="13" t="s">
        <v>22</v>
      </c>
    </row>
    <row r="2157" spans="1:3" x14ac:dyDescent="0.2">
      <c r="A2157" s="13">
        <v>79369</v>
      </c>
      <c r="B2157" s="13">
        <v>1.43</v>
      </c>
      <c r="C2157" s="13" t="s">
        <v>22</v>
      </c>
    </row>
    <row r="2158" spans="1:3" x14ac:dyDescent="0.2">
      <c r="A2158" s="13">
        <v>79392</v>
      </c>
      <c r="B2158" s="13">
        <v>1.48</v>
      </c>
      <c r="C2158" s="13" t="s">
        <v>22</v>
      </c>
    </row>
    <row r="2159" spans="1:3" x14ac:dyDescent="0.2">
      <c r="A2159" s="13">
        <v>79417</v>
      </c>
      <c r="B2159" s="13">
        <v>1.53</v>
      </c>
      <c r="C2159" s="13" t="s">
        <v>22</v>
      </c>
    </row>
    <row r="2160" spans="1:3" x14ac:dyDescent="0.2">
      <c r="A2160" s="13">
        <v>79441</v>
      </c>
      <c r="B2160" s="13">
        <v>1.55</v>
      </c>
      <c r="C2160" s="13" t="s">
        <v>23</v>
      </c>
    </row>
    <row r="2161" spans="1:3" x14ac:dyDescent="0.2">
      <c r="A2161" s="13">
        <v>79651</v>
      </c>
      <c r="B2161" s="13">
        <v>1.02</v>
      </c>
      <c r="C2161" s="13" t="s">
        <v>22</v>
      </c>
    </row>
    <row r="2162" spans="1:3" x14ac:dyDescent="0.2">
      <c r="A2162" s="13">
        <v>79675</v>
      </c>
      <c r="B2162" s="13">
        <v>0.92</v>
      </c>
      <c r="C2162" s="13" t="s">
        <v>22</v>
      </c>
    </row>
    <row r="2163" spans="1:3" x14ac:dyDescent="0.2">
      <c r="A2163" s="13">
        <v>79699</v>
      </c>
      <c r="B2163" s="13">
        <v>0.87</v>
      </c>
      <c r="C2163" s="13" t="s">
        <v>22</v>
      </c>
    </row>
    <row r="2164" spans="1:3" x14ac:dyDescent="0.2">
      <c r="A2164" s="13">
        <v>79724</v>
      </c>
      <c r="B2164" s="13">
        <v>0.83</v>
      </c>
      <c r="C2164" s="13" t="s">
        <v>22</v>
      </c>
    </row>
    <row r="2165" spans="1:3" x14ac:dyDescent="0.2">
      <c r="A2165" s="13">
        <v>79749</v>
      </c>
      <c r="B2165" s="13">
        <v>0.79</v>
      </c>
      <c r="C2165" s="13" t="s">
        <v>22</v>
      </c>
    </row>
    <row r="2166" spans="1:3" x14ac:dyDescent="0.2">
      <c r="A2166" s="13">
        <v>79772</v>
      </c>
      <c r="B2166" s="13">
        <v>0.79</v>
      </c>
      <c r="C2166" s="13" t="s">
        <v>22</v>
      </c>
    </row>
    <row r="2167" spans="1:3" x14ac:dyDescent="0.2">
      <c r="A2167" s="13">
        <v>79797</v>
      </c>
      <c r="B2167" s="13">
        <v>0.81</v>
      </c>
      <c r="C2167" s="13" t="s">
        <v>22</v>
      </c>
    </row>
    <row r="2168" spans="1:3" x14ac:dyDescent="0.2">
      <c r="A2168" s="13">
        <v>79821</v>
      </c>
      <c r="B2168" s="13">
        <v>0.86</v>
      </c>
      <c r="C2168" s="13" t="s">
        <v>22</v>
      </c>
    </row>
    <row r="2169" spans="1:3" x14ac:dyDescent="0.2">
      <c r="A2169" s="13">
        <v>79846</v>
      </c>
      <c r="B2169" s="13">
        <v>0.91</v>
      </c>
      <c r="C2169" s="13" t="s">
        <v>22</v>
      </c>
    </row>
    <row r="2170" spans="1:3" x14ac:dyDescent="0.2">
      <c r="A2170" s="13">
        <v>79869</v>
      </c>
      <c r="B2170" s="13">
        <v>0.97</v>
      </c>
      <c r="C2170" s="13" t="s">
        <v>22</v>
      </c>
    </row>
    <row r="2171" spans="1:3" x14ac:dyDescent="0.2">
      <c r="A2171" s="13">
        <v>79894</v>
      </c>
      <c r="B2171" s="13">
        <v>1.06</v>
      </c>
      <c r="C2171" s="13" t="s">
        <v>22</v>
      </c>
    </row>
    <row r="2172" spans="1:3" x14ac:dyDescent="0.2">
      <c r="A2172" s="13">
        <v>79919</v>
      </c>
      <c r="B2172" s="13">
        <v>1.1399999999999999</v>
      </c>
      <c r="C2172" s="13" t="s">
        <v>22</v>
      </c>
    </row>
    <row r="2173" spans="1:3" x14ac:dyDescent="0.2">
      <c r="A2173" s="13">
        <v>79943</v>
      </c>
      <c r="B2173" s="13">
        <v>1.23</v>
      </c>
      <c r="C2173" s="13" t="s">
        <v>22</v>
      </c>
    </row>
    <row r="2174" spans="1:3" x14ac:dyDescent="0.2">
      <c r="A2174" s="13">
        <v>79967</v>
      </c>
      <c r="B2174" s="13">
        <v>1.32</v>
      </c>
      <c r="C2174" s="13" t="s">
        <v>22</v>
      </c>
    </row>
    <row r="2175" spans="1:3" x14ac:dyDescent="0.2">
      <c r="A2175" s="13">
        <v>79991</v>
      </c>
      <c r="B2175" s="13">
        <v>1.4</v>
      </c>
      <c r="C2175" s="13" t="s">
        <v>22</v>
      </c>
    </row>
    <row r="2176" spans="1:3" x14ac:dyDescent="0.2">
      <c r="A2176" s="13">
        <v>80016</v>
      </c>
      <c r="B2176" s="13">
        <v>1.48</v>
      </c>
      <c r="C2176" s="13" t="s">
        <v>22</v>
      </c>
    </row>
    <row r="2177" spans="1:3" x14ac:dyDescent="0.2">
      <c r="A2177" s="13">
        <v>80040</v>
      </c>
      <c r="B2177" s="13">
        <v>1.53</v>
      </c>
      <c r="C2177" s="13" t="s">
        <v>22</v>
      </c>
    </row>
    <row r="2178" spans="1:3" x14ac:dyDescent="0.2">
      <c r="A2178" s="13">
        <v>80064</v>
      </c>
      <c r="B2178" s="13">
        <v>1.55</v>
      </c>
      <c r="C2178" s="13" t="s">
        <v>22</v>
      </c>
    </row>
    <row r="2179" spans="1:3" x14ac:dyDescent="0.2">
      <c r="A2179" s="13">
        <v>80089</v>
      </c>
      <c r="B2179" s="13">
        <v>1.57</v>
      </c>
      <c r="C2179" s="13" t="s">
        <v>23</v>
      </c>
    </row>
    <row r="2180" spans="1:3" x14ac:dyDescent="0.2">
      <c r="A2180" s="13">
        <v>80299</v>
      </c>
      <c r="B2180" s="13">
        <v>0.94</v>
      </c>
      <c r="C2180" s="13" t="s">
        <v>22</v>
      </c>
    </row>
    <row r="2181" spans="1:3" x14ac:dyDescent="0.2">
      <c r="A2181" s="13">
        <v>80323</v>
      </c>
      <c r="B2181" s="13">
        <v>0.89</v>
      </c>
      <c r="C2181" s="13" t="s">
        <v>22</v>
      </c>
    </row>
    <row r="2182" spans="1:3" x14ac:dyDescent="0.2">
      <c r="A2182" s="13">
        <v>80347</v>
      </c>
      <c r="B2182" s="13">
        <v>0.83</v>
      </c>
      <c r="C2182" s="13" t="s">
        <v>22</v>
      </c>
    </row>
    <row r="2183" spans="1:3" x14ac:dyDescent="0.2">
      <c r="A2183" s="13">
        <v>80371</v>
      </c>
      <c r="B2183" s="13">
        <v>0.81</v>
      </c>
      <c r="C2183" s="13" t="s">
        <v>22</v>
      </c>
    </row>
    <row r="2184" spans="1:3" x14ac:dyDescent="0.2">
      <c r="A2184" s="13">
        <v>80396</v>
      </c>
      <c r="B2184" s="13">
        <v>0.8</v>
      </c>
      <c r="C2184" s="13" t="s">
        <v>22</v>
      </c>
    </row>
    <row r="2185" spans="1:3" x14ac:dyDescent="0.2">
      <c r="A2185" s="13">
        <v>80419</v>
      </c>
      <c r="B2185" s="13">
        <v>0.8</v>
      </c>
      <c r="C2185" s="13" t="s">
        <v>22</v>
      </c>
    </row>
    <row r="2186" spans="1:3" x14ac:dyDescent="0.2">
      <c r="A2186" s="13">
        <v>80444</v>
      </c>
      <c r="B2186" s="13">
        <v>0.84</v>
      </c>
      <c r="C2186" s="13" t="s">
        <v>22</v>
      </c>
    </row>
    <row r="2187" spans="1:3" x14ac:dyDescent="0.2">
      <c r="A2187" s="13">
        <v>80468</v>
      </c>
      <c r="B2187" s="13">
        <v>0.89</v>
      </c>
      <c r="C2187" s="13" t="s">
        <v>22</v>
      </c>
    </row>
    <row r="2188" spans="1:3" x14ac:dyDescent="0.2">
      <c r="A2188" s="13">
        <v>80493</v>
      </c>
      <c r="B2188" s="13">
        <v>0.94</v>
      </c>
      <c r="C2188" s="13" t="s">
        <v>22</v>
      </c>
    </row>
    <row r="2189" spans="1:3" x14ac:dyDescent="0.2">
      <c r="A2189" s="13">
        <v>80517</v>
      </c>
      <c r="B2189" s="13">
        <v>1.02</v>
      </c>
      <c r="C2189" s="13" t="s">
        <v>22</v>
      </c>
    </row>
    <row r="2190" spans="1:3" x14ac:dyDescent="0.2">
      <c r="A2190" s="13">
        <v>80541</v>
      </c>
      <c r="B2190" s="13">
        <v>1.1100000000000001</v>
      </c>
      <c r="C2190" s="13" t="s">
        <v>22</v>
      </c>
    </row>
    <row r="2191" spans="1:3" x14ac:dyDescent="0.2">
      <c r="A2191" s="13">
        <v>80566</v>
      </c>
      <c r="B2191" s="13">
        <v>1.2</v>
      </c>
      <c r="C2191" s="13" t="s">
        <v>22</v>
      </c>
    </row>
    <row r="2192" spans="1:3" x14ac:dyDescent="0.2">
      <c r="A2192" s="13">
        <v>80590</v>
      </c>
      <c r="B2192" s="13">
        <v>1.29</v>
      </c>
      <c r="C2192" s="13" t="s">
        <v>22</v>
      </c>
    </row>
    <row r="2193" spans="1:3" x14ac:dyDescent="0.2">
      <c r="A2193" s="13">
        <v>80614</v>
      </c>
      <c r="B2193" s="13">
        <v>1.37</v>
      </c>
      <c r="C2193" s="13" t="s">
        <v>22</v>
      </c>
    </row>
    <row r="2194" spans="1:3" x14ac:dyDescent="0.2">
      <c r="A2194" s="13">
        <v>80638</v>
      </c>
      <c r="B2194" s="13">
        <v>1.45</v>
      </c>
      <c r="C2194" s="13" t="s">
        <v>22</v>
      </c>
    </row>
    <row r="2195" spans="1:3" x14ac:dyDescent="0.2">
      <c r="A2195" s="13">
        <v>80663</v>
      </c>
      <c r="B2195" s="13">
        <v>1.5</v>
      </c>
      <c r="C2195" s="13" t="s">
        <v>22</v>
      </c>
    </row>
    <row r="2196" spans="1:3" x14ac:dyDescent="0.2">
      <c r="A2196" s="13">
        <v>80688</v>
      </c>
      <c r="B2196" s="13">
        <v>1.54</v>
      </c>
      <c r="C2196" s="13" t="s">
        <v>22</v>
      </c>
    </row>
    <row r="2197" spans="1:3" x14ac:dyDescent="0.2">
      <c r="A2197" s="13">
        <v>80711</v>
      </c>
      <c r="B2197" s="13">
        <v>1.55</v>
      </c>
      <c r="C2197" s="13" t="s">
        <v>23</v>
      </c>
    </row>
    <row r="2198" spans="1:3" x14ac:dyDescent="0.2">
      <c r="A2198" s="13">
        <v>80921</v>
      </c>
      <c r="B2198" s="13">
        <v>0.98</v>
      </c>
      <c r="C2198" s="13" t="s">
        <v>22</v>
      </c>
    </row>
    <row r="2199" spans="1:3" x14ac:dyDescent="0.2">
      <c r="A2199" s="13">
        <v>80946</v>
      </c>
      <c r="B2199" s="13">
        <v>0.88</v>
      </c>
      <c r="C2199" s="13" t="s">
        <v>22</v>
      </c>
    </row>
    <row r="2200" spans="1:3" x14ac:dyDescent="0.2">
      <c r="A2200" s="13">
        <v>80970</v>
      </c>
      <c r="B2200" s="13">
        <v>0.87</v>
      </c>
      <c r="C2200" s="13" t="s">
        <v>22</v>
      </c>
    </row>
    <row r="2201" spans="1:3" x14ac:dyDescent="0.2">
      <c r="A2201" s="13">
        <v>80994</v>
      </c>
      <c r="B2201" s="13">
        <v>0.82</v>
      </c>
      <c r="C2201" s="13" t="s">
        <v>22</v>
      </c>
    </row>
    <row r="2202" spans="1:3" x14ac:dyDescent="0.2">
      <c r="A2202" s="13">
        <v>81018</v>
      </c>
      <c r="B2202" s="13">
        <v>0.81</v>
      </c>
      <c r="C2202" s="13" t="s">
        <v>22</v>
      </c>
    </row>
    <row r="2203" spans="1:3" x14ac:dyDescent="0.2">
      <c r="A2203" s="13">
        <v>81043</v>
      </c>
      <c r="B2203" s="13">
        <v>0.81</v>
      </c>
      <c r="C2203" s="13" t="s">
        <v>22</v>
      </c>
    </row>
    <row r="2204" spans="1:3" x14ac:dyDescent="0.2">
      <c r="A2204" s="13">
        <v>81068</v>
      </c>
      <c r="B2204" s="13">
        <v>0.83</v>
      </c>
      <c r="C2204" s="13" t="s">
        <v>22</v>
      </c>
    </row>
    <row r="2205" spans="1:3" x14ac:dyDescent="0.2">
      <c r="A2205" s="13">
        <v>81091</v>
      </c>
      <c r="B2205" s="13">
        <v>0.86</v>
      </c>
      <c r="C2205" s="13" t="s">
        <v>22</v>
      </c>
    </row>
    <row r="2206" spans="1:3" x14ac:dyDescent="0.2">
      <c r="A2206" s="13">
        <v>81116</v>
      </c>
      <c r="B2206" s="13">
        <v>0.92</v>
      </c>
      <c r="C2206" s="13" t="s">
        <v>22</v>
      </c>
    </row>
    <row r="2207" spans="1:3" x14ac:dyDescent="0.2">
      <c r="A2207" s="13">
        <v>81140</v>
      </c>
      <c r="B2207" s="13">
        <v>1</v>
      </c>
      <c r="C2207" s="13" t="s">
        <v>22</v>
      </c>
    </row>
    <row r="2208" spans="1:3" x14ac:dyDescent="0.2">
      <c r="A2208" s="13">
        <v>81165</v>
      </c>
      <c r="B2208" s="13">
        <v>1.08</v>
      </c>
      <c r="C2208" s="13" t="s">
        <v>22</v>
      </c>
    </row>
    <row r="2209" spans="1:3" x14ac:dyDescent="0.2">
      <c r="A2209" s="13">
        <v>81188</v>
      </c>
      <c r="B2209" s="13">
        <v>1.17</v>
      </c>
      <c r="C2209" s="13" t="s">
        <v>22</v>
      </c>
    </row>
    <row r="2210" spans="1:3" x14ac:dyDescent="0.2">
      <c r="A2210" s="13">
        <v>81213</v>
      </c>
      <c r="B2210" s="13">
        <v>1.26</v>
      </c>
      <c r="C2210" s="13" t="s">
        <v>22</v>
      </c>
    </row>
    <row r="2211" spans="1:3" x14ac:dyDescent="0.2">
      <c r="A2211" s="13">
        <v>81238</v>
      </c>
      <c r="B2211" s="13">
        <v>1.34</v>
      </c>
      <c r="C2211" s="13" t="s">
        <v>22</v>
      </c>
    </row>
    <row r="2212" spans="1:3" x14ac:dyDescent="0.2">
      <c r="A2212" s="13">
        <v>81262</v>
      </c>
      <c r="B2212" s="13">
        <v>1.43</v>
      </c>
      <c r="C2212" s="13" t="s">
        <v>22</v>
      </c>
    </row>
    <row r="2213" spans="1:3" x14ac:dyDescent="0.2">
      <c r="A2213" s="13">
        <v>81286</v>
      </c>
      <c r="B2213" s="13">
        <v>1.5</v>
      </c>
      <c r="C2213" s="13" t="s">
        <v>22</v>
      </c>
    </row>
    <row r="2214" spans="1:3" x14ac:dyDescent="0.2">
      <c r="A2214" s="13">
        <v>81310</v>
      </c>
      <c r="B2214" s="13">
        <v>1.53</v>
      </c>
      <c r="C2214" s="13" t="s">
        <v>22</v>
      </c>
    </row>
    <row r="2215" spans="1:3" x14ac:dyDescent="0.2">
      <c r="A2215" s="13">
        <v>81335</v>
      </c>
      <c r="B2215" s="13">
        <v>1.55</v>
      </c>
      <c r="C2215" s="13" t="s">
        <v>22</v>
      </c>
    </row>
    <row r="2216" spans="1:3" x14ac:dyDescent="0.2">
      <c r="A2216" s="13">
        <v>81359</v>
      </c>
      <c r="B2216" s="13">
        <v>1.56</v>
      </c>
      <c r="C2216" s="13" t="s">
        <v>23</v>
      </c>
    </row>
    <row r="2217" spans="1:3" x14ac:dyDescent="0.2">
      <c r="A2217" s="13">
        <v>81568</v>
      </c>
      <c r="B2217" s="13">
        <v>0.91</v>
      </c>
      <c r="C2217" s="13" t="s">
        <v>22</v>
      </c>
    </row>
    <row r="2218" spans="1:3" x14ac:dyDescent="0.2">
      <c r="A2218" s="13">
        <v>81593</v>
      </c>
      <c r="B2218" s="13">
        <v>0.86</v>
      </c>
      <c r="C2218" s="13" t="s">
        <v>22</v>
      </c>
    </row>
    <row r="2219" spans="1:3" x14ac:dyDescent="0.2">
      <c r="A2219" s="13">
        <v>81617</v>
      </c>
      <c r="B2219" s="13">
        <v>0.84</v>
      </c>
      <c r="C2219" s="13" t="s">
        <v>22</v>
      </c>
    </row>
    <row r="2220" spans="1:3" x14ac:dyDescent="0.2">
      <c r="A2220" s="13">
        <v>81642</v>
      </c>
      <c r="B2220" s="13">
        <v>0.81</v>
      </c>
      <c r="C2220" s="13" t="s">
        <v>22</v>
      </c>
    </row>
    <row r="2221" spans="1:3" x14ac:dyDescent="0.2">
      <c r="A2221" s="13">
        <v>81666</v>
      </c>
      <c r="B2221" s="13">
        <v>0.78</v>
      </c>
      <c r="C2221" s="13" t="s">
        <v>22</v>
      </c>
    </row>
    <row r="2222" spans="1:3" x14ac:dyDescent="0.2">
      <c r="A2222" s="13">
        <v>81690</v>
      </c>
      <c r="B2222" s="13">
        <v>0.79</v>
      </c>
      <c r="C2222" s="13" t="s">
        <v>22</v>
      </c>
    </row>
    <row r="2223" spans="1:3" x14ac:dyDescent="0.2">
      <c r="A2223" s="13">
        <v>81715</v>
      </c>
      <c r="B2223" s="13">
        <v>0.85</v>
      </c>
      <c r="C2223" s="13" t="s">
        <v>22</v>
      </c>
    </row>
    <row r="2224" spans="1:3" x14ac:dyDescent="0.2">
      <c r="A2224" s="13">
        <v>81739</v>
      </c>
      <c r="B2224" s="13">
        <v>0.9</v>
      </c>
      <c r="C2224" s="13" t="s">
        <v>22</v>
      </c>
    </row>
    <row r="2225" spans="1:3" x14ac:dyDescent="0.2">
      <c r="A2225" s="13">
        <v>81763</v>
      </c>
      <c r="B2225" s="13">
        <v>0.97</v>
      </c>
      <c r="C2225" s="13" t="s">
        <v>22</v>
      </c>
    </row>
    <row r="2226" spans="1:3" x14ac:dyDescent="0.2">
      <c r="A2226" s="13">
        <v>81787</v>
      </c>
      <c r="B2226" s="13">
        <v>1.06</v>
      </c>
      <c r="C2226" s="13" t="s">
        <v>22</v>
      </c>
    </row>
    <row r="2227" spans="1:3" x14ac:dyDescent="0.2">
      <c r="A2227" s="13">
        <v>81812</v>
      </c>
      <c r="B2227" s="13">
        <v>1.1399999999999999</v>
      </c>
      <c r="C2227" s="13" t="s">
        <v>22</v>
      </c>
    </row>
    <row r="2228" spans="1:3" x14ac:dyDescent="0.2">
      <c r="A2228" s="13">
        <v>81837</v>
      </c>
      <c r="B2228" s="13">
        <v>1.22</v>
      </c>
      <c r="C2228" s="13" t="s">
        <v>22</v>
      </c>
    </row>
    <row r="2229" spans="1:3" x14ac:dyDescent="0.2">
      <c r="A2229" s="13">
        <v>81860</v>
      </c>
      <c r="B2229" s="13">
        <v>1.31</v>
      </c>
      <c r="C2229" s="13" t="s">
        <v>22</v>
      </c>
    </row>
    <row r="2230" spans="1:3" x14ac:dyDescent="0.2">
      <c r="A2230" s="13">
        <v>81885</v>
      </c>
      <c r="B2230" s="13">
        <v>1.4</v>
      </c>
      <c r="C2230" s="13" t="s">
        <v>22</v>
      </c>
    </row>
    <row r="2231" spans="1:3" x14ac:dyDescent="0.2">
      <c r="A2231" s="13">
        <v>81909</v>
      </c>
      <c r="B2231" s="13">
        <v>1.46</v>
      </c>
      <c r="C2231" s="13" t="s">
        <v>22</v>
      </c>
    </row>
    <row r="2232" spans="1:3" x14ac:dyDescent="0.2">
      <c r="A2232" s="13">
        <v>81934</v>
      </c>
      <c r="B2232" s="13">
        <v>1.52</v>
      </c>
      <c r="C2232" s="13" t="s">
        <v>22</v>
      </c>
    </row>
    <row r="2233" spans="1:3" x14ac:dyDescent="0.2">
      <c r="A2233" s="13">
        <v>81957</v>
      </c>
      <c r="B2233" s="13">
        <v>1.54</v>
      </c>
      <c r="C2233" s="13" t="s">
        <v>23</v>
      </c>
    </row>
    <row r="2234" spans="1:3" x14ac:dyDescent="0.2">
      <c r="A2234" s="13">
        <v>82167</v>
      </c>
      <c r="B2234" s="13">
        <v>1.06</v>
      </c>
      <c r="C2234" s="13" t="s">
        <v>22</v>
      </c>
    </row>
    <row r="2235" spans="1:3" x14ac:dyDescent="0.2">
      <c r="A2235" s="13">
        <v>82192</v>
      </c>
      <c r="B2235" s="13">
        <v>0.95</v>
      </c>
      <c r="C2235" s="13" t="s">
        <v>22</v>
      </c>
    </row>
    <row r="2236" spans="1:3" x14ac:dyDescent="0.2">
      <c r="A2236" s="13">
        <v>82215</v>
      </c>
      <c r="B2236" s="13">
        <v>0.88</v>
      </c>
      <c r="C2236" s="13" t="s">
        <v>22</v>
      </c>
    </row>
    <row r="2237" spans="1:3" x14ac:dyDescent="0.2">
      <c r="A2237" s="13">
        <v>82240</v>
      </c>
      <c r="B2237" s="13">
        <v>0.83</v>
      </c>
      <c r="C2237" s="13" t="s">
        <v>22</v>
      </c>
    </row>
    <row r="2238" spans="1:3" x14ac:dyDescent="0.2">
      <c r="A2238" s="13">
        <v>82265</v>
      </c>
      <c r="B2238" s="13">
        <v>0.79</v>
      </c>
      <c r="C2238" s="13" t="s">
        <v>22</v>
      </c>
    </row>
    <row r="2239" spans="1:3" x14ac:dyDescent="0.2">
      <c r="A2239" s="13">
        <v>82289</v>
      </c>
      <c r="B2239" s="13">
        <v>0.81</v>
      </c>
      <c r="C2239" s="13" t="s">
        <v>22</v>
      </c>
    </row>
    <row r="2240" spans="1:3" x14ac:dyDescent="0.2">
      <c r="A2240" s="13">
        <v>82313</v>
      </c>
      <c r="B2240" s="13">
        <v>0.81</v>
      </c>
      <c r="C2240" s="13" t="s">
        <v>22</v>
      </c>
    </row>
    <row r="2241" spans="1:3" x14ac:dyDescent="0.2">
      <c r="A2241" s="13">
        <v>82337</v>
      </c>
      <c r="B2241" s="13">
        <v>0.84</v>
      </c>
      <c r="C2241" s="13" t="s">
        <v>22</v>
      </c>
    </row>
    <row r="2242" spans="1:3" x14ac:dyDescent="0.2">
      <c r="A2242" s="13">
        <v>82362</v>
      </c>
      <c r="B2242" s="13">
        <v>0.85</v>
      </c>
      <c r="C2242" s="13" t="s">
        <v>22</v>
      </c>
    </row>
    <row r="2243" spans="1:3" x14ac:dyDescent="0.2">
      <c r="A2243" s="13">
        <v>82386</v>
      </c>
      <c r="B2243" s="13">
        <v>0.95</v>
      </c>
      <c r="C2243" s="13" t="s">
        <v>22</v>
      </c>
    </row>
    <row r="2244" spans="1:3" x14ac:dyDescent="0.2">
      <c r="A2244" s="13">
        <v>82410</v>
      </c>
      <c r="B2244" s="13">
        <v>1.02</v>
      </c>
      <c r="C2244" s="13" t="s">
        <v>22</v>
      </c>
    </row>
    <row r="2245" spans="1:3" x14ac:dyDescent="0.2">
      <c r="A2245" s="13">
        <v>82435</v>
      </c>
      <c r="B2245" s="13">
        <v>1.1100000000000001</v>
      </c>
      <c r="C2245" s="13" t="s">
        <v>22</v>
      </c>
    </row>
    <row r="2246" spans="1:3" x14ac:dyDescent="0.2">
      <c r="A2246" s="13">
        <v>82459</v>
      </c>
      <c r="B2246" s="13">
        <v>1.19</v>
      </c>
      <c r="C2246" s="13" t="s">
        <v>22</v>
      </c>
    </row>
    <row r="2247" spans="1:3" x14ac:dyDescent="0.2">
      <c r="A2247" s="13">
        <v>82484</v>
      </c>
      <c r="B2247" s="13">
        <v>1.28</v>
      </c>
      <c r="C2247" s="13" t="s">
        <v>22</v>
      </c>
    </row>
    <row r="2248" spans="1:3" x14ac:dyDescent="0.2">
      <c r="A2248" s="13">
        <v>82507</v>
      </c>
      <c r="B2248" s="13">
        <v>1.36</v>
      </c>
      <c r="C2248" s="13" t="s">
        <v>22</v>
      </c>
    </row>
    <row r="2249" spans="1:3" x14ac:dyDescent="0.2">
      <c r="A2249" s="13">
        <v>82532</v>
      </c>
      <c r="B2249" s="13">
        <v>1.44</v>
      </c>
      <c r="C2249" s="13" t="s">
        <v>22</v>
      </c>
    </row>
    <row r="2250" spans="1:3" x14ac:dyDescent="0.2">
      <c r="A2250" s="13">
        <v>82556</v>
      </c>
      <c r="B2250" s="13">
        <v>1.51</v>
      </c>
      <c r="C2250" s="13" t="s">
        <v>22</v>
      </c>
    </row>
    <row r="2251" spans="1:3" x14ac:dyDescent="0.2">
      <c r="A2251" s="13">
        <v>82581</v>
      </c>
      <c r="B2251" s="13">
        <v>1.55</v>
      </c>
      <c r="C2251" s="13" t="s">
        <v>22</v>
      </c>
    </row>
    <row r="2252" spans="1:3" x14ac:dyDescent="0.2">
      <c r="A2252" s="13">
        <v>82605</v>
      </c>
      <c r="B2252" s="13">
        <v>1.57</v>
      </c>
      <c r="C2252" s="13" t="s">
        <v>23</v>
      </c>
    </row>
    <row r="2253" spans="1:3" x14ac:dyDescent="0.2">
      <c r="A2253" s="13">
        <v>82814</v>
      </c>
      <c r="B2253" s="13">
        <v>1.01</v>
      </c>
      <c r="C2253" s="13" t="s">
        <v>22</v>
      </c>
    </row>
    <row r="2254" spans="1:3" x14ac:dyDescent="0.2">
      <c r="A2254" s="13">
        <v>82839</v>
      </c>
      <c r="B2254" s="13">
        <v>0.92</v>
      </c>
      <c r="C2254" s="13" t="s">
        <v>22</v>
      </c>
    </row>
    <row r="2255" spans="1:3" x14ac:dyDescent="0.2">
      <c r="A2255" s="13">
        <v>82864</v>
      </c>
      <c r="B2255" s="13">
        <v>0.87</v>
      </c>
      <c r="C2255" s="13" t="s">
        <v>22</v>
      </c>
    </row>
    <row r="2256" spans="1:3" x14ac:dyDescent="0.2">
      <c r="A2256" s="13">
        <v>82887</v>
      </c>
      <c r="B2256" s="13">
        <v>0.82</v>
      </c>
      <c r="C2256" s="13" t="s">
        <v>22</v>
      </c>
    </row>
    <row r="2257" spans="1:3" x14ac:dyDescent="0.2">
      <c r="A2257" s="13">
        <v>82912</v>
      </c>
      <c r="B2257" s="13">
        <v>0.79</v>
      </c>
      <c r="C2257" s="13" t="s">
        <v>22</v>
      </c>
    </row>
    <row r="2258" spans="1:3" x14ac:dyDescent="0.2">
      <c r="A2258" s="13">
        <v>82936</v>
      </c>
      <c r="B2258" s="13">
        <v>0.82</v>
      </c>
      <c r="C2258" s="13" t="s">
        <v>22</v>
      </c>
    </row>
    <row r="2259" spans="1:3" x14ac:dyDescent="0.2">
      <c r="A2259" s="13">
        <v>82961</v>
      </c>
      <c r="B2259" s="13">
        <v>0.82</v>
      </c>
      <c r="C2259" s="13" t="s">
        <v>22</v>
      </c>
    </row>
    <row r="2260" spans="1:3" x14ac:dyDescent="0.2">
      <c r="A2260" s="13">
        <v>82984</v>
      </c>
      <c r="B2260" s="13">
        <v>0.87</v>
      </c>
      <c r="C2260" s="13" t="s">
        <v>22</v>
      </c>
    </row>
    <row r="2261" spans="1:3" x14ac:dyDescent="0.2">
      <c r="A2261" s="13">
        <v>83009</v>
      </c>
      <c r="B2261" s="13">
        <v>0.93</v>
      </c>
      <c r="C2261" s="13" t="s">
        <v>22</v>
      </c>
    </row>
    <row r="2262" spans="1:3" x14ac:dyDescent="0.2">
      <c r="A2262" s="13">
        <v>83034</v>
      </c>
      <c r="B2262" s="13">
        <v>1</v>
      </c>
      <c r="C2262" s="13" t="s">
        <v>22</v>
      </c>
    </row>
    <row r="2263" spans="1:3" x14ac:dyDescent="0.2">
      <c r="A2263" s="13">
        <v>83058</v>
      </c>
      <c r="B2263" s="13">
        <v>1.07</v>
      </c>
      <c r="C2263" s="13" t="s">
        <v>22</v>
      </c>
    </row>
    <row r="2264" spans="1:3" x14ac:dyDescent="0.2">
      <c r="A2264" s="13">
        <v>83082</v>
      </c>
      <c r="B2264" s="13">
        <v>1.1599999999999999</v>
      </c>
      <c r="C2264" s="13" t="s">
        <v>22</v>
      </c>
    </row>
    <row r="2265" spans="1:3" x14ac:dyDescent="0.2">
      <c r="A2265" s="13">
        <v>83106</v>
      </c>
      <c r="B2265" s="13">
        <v>1.25</v>
      </c>
      <c r="C2265" s="13" t="s">
        <v>22</v>
      </c>
    </row>
    <row r="2266" spans="1:3" x14ac:dyDescent="0.2">
      <c r="A2266" s="13">
        <v>83131</v>
      </c>
      <c r="B2266" s="13">
        <v>1.34</v>
      </c>
      <c r="C2266" s="13" t="s">
        <v>22</v>
      </c>
    </row>
    <row r="2267" spans="1:3" x14ac:dyDescent="0.2">
      <c r="A2267" s="13">
        <v>83155</v>
      </c>
      <c r="B2267" s="13">
        <v>1.42</v>
      </c>
      <c r="C2267" s="13" t="s">
        <v>22</v>
      </c>
    </row>
    <row r="2268" spans="1:3" x14ac:dyDescent="0.2">
      <c r="A2268" s="13">
        <v>83179</v>
      </c>
      <c r="B2268" s="13">
        <v>1.49</v>
      </c>
      <c r="C2268" s="13" t="s">
        <v>22</v>
      </c>
    </row>
    <row r="2269" spans="1:3" x14ac:dyDescent="0.2">
      <c r="A2269" s="13">
        <v>83204</v>
      </c>
      <c r="B2269" s="13">
        <v>1.52</v>
      </c>
      <c r="C2269" s="13" t="s">
        <v>22</v>
      </c>
    </row>
    <row r="2270" spans="1:3" x14ac:dyDescent="0.2">
      <c r="A2270" s="13">
        <v>83228</v>
      </c>
      <c r="B2270" s="13">
        <v>1.54</v>
      </c>
      <c r="C2270" s="13" t="s">
        <v>23</v>
      </c>
    </row>
    <row r="2271" spans="1:3" x14ac:dyDescent="0.2">
      <c r="A2271" s="13">
        <v>83438</v>
      </c>
      <c r="B2271" s="13">
        <v>1</v>
      </c>
      <c r="C2271" s="13" t="s">
        <v>22</v>
      </c>
    </row>
    <row r="2272" spans="1:3" x14ac:dyDescent="0.2">
      <c r="A2272" s="13">
        <v>83462</v>
      </c>
      <c r="B2272" s="13">
        <v>0.93</v>
      </c>
      <c r="C2272" s="13" t="s">
        <v>22</v>
      </c>
    </row>
    <row r="2273" spans="1:3" x14ac:dyDescent="0.2">
      <c r="A2273" s="13">
        <v>83486</v>
      </c>
      <c r="B2273" s="13">
        <v>0.89</v>
      </c>
      <c r="C2273" s="13" t="s">
        <v>22</v>
      </c>
    </row>
    <row r="2274" spans="1:3" x14ac:dyDescent="0.2">
      <c r="A2274" s="13">
        <v>83511</v>
      </c>
      <c r="B2274" s="13">
        <v>0.83</v>
      </c>
      <c r="C2274" s="13" t="s">
        <v>22</v>
      </c>
    </row>
    <row r="2275" spans="1:3" x14ac:dyDescent="0.2">
      <c r="A2275" s="13">
        <v>83534</v>
      </c>
      <c r="B2275" s="13">
        <v>0.8</v>
      </c>
      <c r="C2275" s="13" t="s">
        <v>22</v>
      </c>
    </row>
    <row r="2276" spans="1:3" x14ac:dyDescent="0.2">
      <c r="A2276" s="13">
        <v>83559</v>
      </c>
      <c r="B2276" s="13">
        <v>0.81</v>
      </c>
      <c r="C2276" s="13" t="s">
        <v>22</v>
      </c>
    </row>
    <row r="2277" spans="1:3" x14ac:dyDescent="0.2">
      <c r="A2277" s="13">
        <v>83584</v>
      </c>
      <c r="B2277" s="13">
        <v>0.79</v>
      </c>
      <c r="C2277" s="13" t="s">
        <v>22</v>
      </c>
    </row>
    <row r="2278" spans="1:3" x14ac:dyDescent="0.2">
      <c r="A2278" s="13">
        <v>83608</v>
      </c>
      <c r="B2278" s="13">
        <v>0.85</v>
      </c>
      <c r="C2278" s="13" t="s">
        <v>22</v>
      </c>
    </row>
    <row r="2279" spans="1:3" x14ac:dyDescent="0.2">
      <c r="A2279" s="13">
        <v>83632</v>
      </c>
      <c r="B2279" s="13">
        <v>0.88</v>
      </c>
      <c r="C2279" s="13" t="s">
        <v>22</v>
      </c>
    </row>
    <row r="2280" spans="1:3" x14ac:dyDescent="0.2">
      <c r="A2280" s="13">
        <v>83656</v>
      </c>
      <c r="B2280" s="13">
        <v>0.96</v>
      </c>
      <c r="C2280" s="13" t="s">
        <v>22</v>
      </c>
    </row>
    <row r="2281" spans="1:3" x14ac:dyDescent="0.2">
      <c r="A2281" s="13">
        <v>83681</v>
      </c>
      <c r="B2281" s="13">
        <v>1.04</v>
      </c>
      <c r="C2281" s="13" t="s">
        <v>22</v>
      </c>
    </row>
    <row r="2282" spans="1:3" x14ac:dyDescent="0.2">
      <c r="A2282" s="13">
        <v>83705</v>
      </c>
      <c r="B2282" s="13">
        <v>1.1299999999999999</v>
      </c>
      <c r="C2282" s="13" t="s">
        <v>22</v>
      </c>
    </row>
    <row r="2283" spans="1:3" x14ac:dyDescent="0.2">
      <c r="A2283" s="13">
        <v>83729</v>
      </c>
      <c r="B2283" s="13">
        <v>1.22</v>
      </c>
      <c r="C2283" s="13" t="s">
        <v>22</v>
      </c>
    </row>
    <row r="2284" spans="1:3" x14ac:dyDescent="0.2">
      <c r="A2284" s="13">
        <v>83753</v>
      </c>
      <c r="B2284" s="13">
        <v>1.31</v>
      </c>
      <c r="C2284" s="13" t="s">
        <v>22</v>
      </c>
    </row>
    <row r="2285" spans="1:3" x14ac:dyDescent="0.2">
      <c r="A2285" s="13">
        <v>83778</v>
      </c>
      <c r="B2285" s="13">
        <v>1.4</v>
      </c>
      <c r="C2285" s="13" t="s">
        <v>22</v>
      </c>
    </row>
    <row r="2286" spans="1:3" x14ac:dyDescent="0.2">
      <c r="A2286" s="13">
        <v>83803</v>
      </c>
      <c r="B2286" s="13">
        <v>1.46</v>
      </c>
      <c r="C2286" s="13" t="s">
        <v>22</v>
      </c>
    </row>
    <row r="2287" spans="1:3" x14ac:dyDescent="0.2">
      <c r="A2287" s="13">
        <v>83826</v>
      </c>
      <c r="B2287" s="13">
        <v>1.52</v>
      </c>
      <c r="C2287" s="13" t="s">
        <v>22</v>
      </c>
    </row>
    <row r="2288" spans="1:3" x14ac:dyDescent="0.2">
      <c r="A2288" s="13">
        <v>83851</v>
      </c>
      <c r="B2288" s="13">
        <v>1.56</v>
      </c>
      <c r="C2288" s="13" t="s">
        <v>22</v>
      </c>
    </row>
    <row r="2289" spans="1:3" x14ac:dyDescent="0.2">
      <c r="A2289" s="13">
        <v>83875</v>
      </c>
      <c r="B2289" s="13">
        <v>1.56</v>
      </c>
      <c r="C2289" s="13" t="s">
        <v>23</v>
      </c>
    </row>
    <row r="2290" spans="1:3" x14ac:dyDescent="0.2">
      <c r="A2290" s="13">
        <v>84085</v>
      </c>
      <c r="B2290" s="13">
        <v>0.95</v>
      </c>
      <c r="C2290" s="13" t="s">
        <v>22</v>
      </c>
    </row>
    <row r="2291" spans="1:3" x14ac:dyDescent="0.2">
      <c r="A2291" s="13">
        <v>84109</v>
      </c>
      <c r="B2291" s="13">
        <v>0.91</v>
      </c>
      <c r="C2291" s="13" t="s">
        <v>22</v>
      </c>
    </row>
    <row r="2292" spans="1:3" x14ac:dyDescent="0.2">
      <c r="A2292" s="13">
        <v>84133</v>
      </c>
      <c r="B2292" s="13">
        <v>0.85</v>
      </c>
      <c r="C2292" s="13" t="s">
        <v>22</v>
      </c>
    </row>
    <row r="2293" spans="1:3" x14ac:dyDescent="0.2">
      <c r="A2293" s="13">
        <v>84158</v>
      </c>
      <c r="B2293" s="13">
        <v>0.8</v>
      </c>
      <c r="C2293" s="13" t="s">
        <v>22</v>
      </c>
    </row>
    <row r="2294" spans="1:3" x14ac:dyDescent="0.2">
      <c r="A2294" s="13">
        <v>84183</v>
      </c>
      <c r="B2294" s="13">
        <v>0.81</v>
      </c>
      <c r="C2294" s="13" t="s">
        <v>22</v>
      </c>
    </row>
    <row r="2295" spans="1:3" x14ac:dyDescent="0.2">
      <c r="A2295" s="13">
        <v>84206</v>
      </c>
      <c r="B2295" s="13">
        <v>0.82</v>
      </c>
      <c r="C2295" s="13" t="s">
        <v>22</v>
      </c>
    </row>
    <row r="2296" spans="1:3" x14ac:dyDescent="0.2">
      <c r="A2296" s="13">
        <v>84231</v>
      </c>
      <c r="B2296" s="13">
        <v>0.81</v>
      </c>
      <c r="C2296" s="13" t="s">
        <v>22</v>
      </c>
    </row>
    <row r="2297" spans="1:3" x14ac:dyDescent="0.2">
      <c r="A2297" s="13">
        <v>84255</v>
      </c>
      <c r="B2297" s="13">
        <v>0.88</v>
      </c>
      <c r="C2297" s="13" t="s">
        <v>22</v>
      </c>
    </row>
    <row r="2298" spans="1:3" x14ac:dyDescent="0.2">
      <c r="A2298" s="13">
        <v>84280</v>
      </c>
      <c r="B2298" s="13">
        <v>0.93</v>
      </c>
      <c r="C2298" s="13" t="s">
        <v>22</v>
      </c>
    </row>
    <row r="2299" spans="1:3" x14ac:dyDescent="0.2">
      <c r="A2299" s="13">
        <v>84303</v>
      </c>
      <c r="B2299" s="13">
        <v>1.01</v>
      </c>
      <c r="C2299" s="13" t="s">
        <v>22</v>
      </c>
    </row>
    <row r="2300" spans="1:3" x14ac:dyDescent="0.2">
      <c r="A2300" s="13">
        <v>84328</v>
      </c>
      <c r="B2300" s="13">
        <v>1.07</v>
      </c>
      <c r="C2300" s="13" t="s">
        <v>22</v>
      </c>
    </row>
    <row r="2301" spans="1:3" x14ac:dyDescent="0.2">
      <c r="A2301" s="13">
        <v>84353</v>
      </c>
      <c r="B2301" s="13">
        <v>1.18</v>
      </c>
      <c r="C2301" s="13" t="s">
        <v>22</v>
      </c>
    </row>
    <row r="2302" spans="1:3" x14ac:dyDescent="0.2">
      <c r="A2302" s="13">
        <v>84377</v>
      </c>
      <c r="B2302" s="13">
        <v>1.28</v>
      </c>
      <c r="C2302" s="13" t="s">
        <v>22</v>
      </c>
    </row>
    <row r="2303" spans="1:3" x14ac:dyDescent="0.2">
      <c r="A2303" s="13">
        <v>84401</v>
      </c>
      <c r="B2303" s="13">
        <v>1.35</v>
      </c>
      <c r="C2303" s="13" t="s">
        <v>22</v>
      </c>
    </row>
    <row r="2304" spans="1:3" x14ac:dyDescent="0.2">
      <c r="A2304" s="13">
        <v>84425</v>
      </c>
      <c r="B2304" s="13">
        <v>1.43</v>
      </c>
      <c r="C2304" s="13" t="s">
        <v>22</v>
      </c>
    </row>
    <row r="2305" spans="1:3" x14ac:dyDescent="0.2">
      <c r="A2305" s="13">
        <v>84450</v>
      </c>
      <c r="B2305" s="13">
        <v>1.5</v>
      </c>
      <c r="C2305" s="13" t="s">
        <v>22</v>
      </c>
    </row>
    <row r="2306" spans="1:3" x14ac:dyDescent="0.2">
      <c r="A2306" s="13">
        <v>84474</v>
      </c>
      <c r="B2306" s="13">
        <v>1.54</v>
      </c>
      <c r="C2306" s="13" t="s">
        <v>22</v>
      </c>
    </row>
    <row r="2307" spans="1:3" x14ac:dyDescent="0.2">
      <c r="A2307" s="13">
        <v>84498</v>
      </c>
      <c r="B2307" s="13">
        <v>1.55</v>
      </c>
      <c r="C2307" s="13" t="s">
        <v>23</v>
      </c>
    </row>
    <row r="2308" spans="1:3" x14ac:dyDescent="0.2">
      <c r="A2308" s="13">
        <v>84708</v>
      </c>
      <c r="B2308" s="13">
        <v>1.02</v>
      </c>
      <c r="C2308" s="13" t="s">
        <v>22</v>
      </c>
    </row>
    <row r="2309" spans="1:3" x14ac:dyDescent="0.2">
      <c r="A2309" s="13">
        <v>84732</v>
      </c>
      <c r="B2309" s="13">
        <v>0.91</v>
      </c>
      <c r="C2309" s="13" t="s">
        <v>22</v>
      </c>
    </row>
    <row r="2310" spans="1:3" x14ac:dyDescent="0.2">
      <c r="A2310" s="13">
        <v>84756</v>
      </c>
      <c r="B2310" s="13">
        <v>0.87</v>
      </c>
      <c r="C2310" s="13" t="s">
        <v>22</v>
      </c>
    </row>
    <row r="2311" spans="1:3" x14ac:dyDescent="0.2">
      <c r="A2311" s="13">
        <v>84781</v>
      </c>
      <c r="B2311" s="13">
        <v>0.81</v>
      </c>
      <c r="C2311" s="13" t="s">
        <v>22</v>
      </c>
    </row>
    <row r="2312" spans="1:3" x14ac:dyDescent="0.2">
      <c r="A2312" s="13">
        <v>84805</v>
      </c>
      <c r="B2312" s="13">
        <v>0.8</v>
      </c>
      <c r="C2312" s="13" t="s">
        <v>22</v>
      </c>
    </row>
    <row r="2313" spans="1:3" x14ac:dyDescent="0.2">
      <c r="A2313" s="13">
        <v>84830</v>
      </c>
      <c r="B2313" s="13">
        <v>0.81</v>
      </c>
      <c r="C2313" s="13" t="s">
        <v>22</v>
      </c>
    </row>
    <row r="2314" spans="1:3" x14ac:dyDescent="0.2">
      <c r="A2314" s="13">
        <v>84854</v>
      </c>
      <c r="B2314" s="13">
        <v>0.79</v>
      </c>
      <c r="C2314" s="13" t="s">
        <v>22</v>
      </c>
    </row>
    <row r="2315" spans="1:3" x14ac:dyDescent="0.2">
      <c r="A2315" s="13">
        <v>84878</v>
      </c>
      <c r="B2315" s="13">
        <v>0.83</v>
      </c>
      <c r="C2315" s="13" t="s">
        <v>22</v>
      </c>
    </row>
    <row r="2316" spans="1:3" x14ac:dyDescent="0.2">
      <c r="A2316" s="13">
        <v>84902</v>
      </c>
      <c r="B2316" s="13">
        <v>0.94</v>
      </c>
      <c r="C2316" s="13" t="s">
        <v>22</v>
      </c>
    </row>
    <row r="2317" spans="1:3" x14ac:dyDescent="0.2">
      <c r="A2317" s="13">
        <v>84927</v>
      </c>
      <c r="B2317" s="13">
        <v>0.98</v>
      </c>
      <c r="C2317" s="13" t="s">
        <v>22</v>
      </c>
    </row>
    <row r="2318" spans="1:3" x14ac:dyDescent="0.2">
      <c r="A2318" s="13">
        <v>84951</v>
      </c>
      <c r="B2318" s="13">
        <v>1.07</v>
      </c>
      <c r="C2318" s="13" t="s">
        <v>22</v>
      </c>
    </row>
    <row r="2319" spans="1:3" x14ac:dyDescent="0.2">
      <c r="A2319" s="13">
        <v>84975</v>
      </c>
      <c r="B2319" s="13">
        <v>1.1599999999999999</v>
      </c>
      <c r="C2319" s="13" t="s">
        <v>22</v>
      </c>
    </row>
    <row r="2320" spans="1:3" x14ac:dyDescent="0.2">
      <c r="A2320" s="13">
        <v>85000</v>
      </c>
      <c r="B2320" s="13">
        <v>1.24</v>
      </c>
      <c r="C2320" s="13" t="s">
        <v>22</v>
      </c>
    </row>
    <row r="2321" spans="1:3" x14ac:dyDescent="0.2">
      <c r="A2321" s="13">
        <v>85024</v>
      </c>
      <c r="B2321" s="13">
        <v>1.32</v>
      </c>
      <c r="C2321" s="13" t="s">
        <v>22</v>
      </c>
    </row>
    <row r="2322" spans="1:3" x14ac:dyDescent="0.2">
      <c r="A2322" s="13">
        <v>85049</v>
      </c>
      <c r="B2322" s="13">
        <v>1.41</v>
      </c>
      <c r="C2322" s="13" t="s">
        <v>22</v>
      </c>
    </row>
    <row r="2323" spans="1:3" x14ac:dyDescent="0.2">
      <c r="A2323" s="13">
        <v>85072</v>
      </c>
      <c r="B2323" s="13">
        <v>1.48</v>
      </c>
      <c r="C2323" s="13" t="s">
        <v>22</v>
      </c>
    </row>
    <row r="2324" spans="1:3" x14ac:dyDescent="0.2">
      <c r="A2324" s="13">
        <v>85097</v>
      </c>
      <c r="B2324" s="13">
        <v>1.53</v>
      </c>
      <c r="C2324" s="13" t="s">
        <v>22</v>
      </c>
    </row>
    <row r="2325" spans="1:3" x14ac:dyDescent="0.2">
      <c r="A2325" s="13">
        <v>85122</v>
      </c>
      <c r="B2325" s="13">
        <v>1.56</v>
      </c>
      <c r="C2325" s="13" t="s">
        <v>22</v>
      </c>
    </row>
    <row r="2326" spans="1:3" x14ac:dyDescent="0.2">
      <c r="A2326" s="13">
        <v>85145</v>
      </c>
      <c r="B2326" s="13">
        <v>1.57</v>
      </c>
      <c r="C2326" s="13" t="s">
        <v>23</v>
      </c>
    </row>
    <row r="2327" spans="1:3" x14ac:dyDescent="0.2">
      <c r="A2327" s="13">
        <v>85355</v>
      </c>
      <c r="B2327" s="13">
        <v>0.95</v>
      </c>
      <c r="C2327" s="13" t="s">
        <v>22</v>
      </c>
    </row>
    <row r="2328" spans="1:3" x14ac:dyDescent="0.2">
      <c r="A2328" s="13">
        <v>85380</v>
      </c>
      <c r="B2328" s="13">
        <v>0.87</v>
      </c>
      <c r="C2328" s="13" t="s">
        <v>22</v>
      </c>
    </row>
    <row r="2329" spans="1:3" x14ac:dyDescent="0.2">
      <c r="A2329" s="13">
        <v>85404</v>
      </c>
      <c r="B2329" s="13">
        <v>0.84</v>
      </c>
      <c r="C2329" s="13" t="s">
        <v>22</v>
      </c>
    </row>
    <row r="2330" spans="1:3" x14ac:dyDescent="0.2">
      <c r="A2330" s="13">
        <v>85428</v>
      </c>
      <c r="B2330" s="13">
        <v>0.8</v>
      </c>
      <c r="C2330" s="13" t="s">
        <v>23</v>
      </c>
    </row>
    <row r="2331" spans="1:3" x14ac:dyDescent="0.2">
      <c r="A2331" s="13">
        <v>85638</v>
      </c>
      <c r="B2331" s="13">
        <v>1.24</v>
      </c>
      <c r="C2331" s="13" t="s">
        <v>22</v>
      </c>
    </row>
    <row r="2332" spans="1:3" x14ac:dyDescent="0.2">
      <c r="A2332" s="13">
        <v>85662</v>
      </c>
      <c r="B2332" s="13">
        <v>1.32</v>
      </c>
      <c r="C2332" s="13" t="s">
        <v>22</v>
      </c>
    </row>
    <row r="2333" spans="1:3" x14ac:dyDescent="0.2">
      <c r="A2333" s="13">
        <v>85687</v>
      </c>
      <c r="B2333" s="13">
        <v>1.42</v>
      </c>
      <c r="C2333" s="13" t="s">
        <v>22</v>
      </c>
    </row>
    <row r="2334" spans="1:3" x14ac:dyDescent="0.2">
      <c r="A2334" s="13">
        <v>85710</v>
      </c>
      <c r="B2334" s="13">
        <v>1.47</v>
      </c>
      <c r="C2334" s="13" t="s">
        <v>22</v>
      </c>
    </row>
    <row r="2335" spans="1:3" x14ac:dyDescent="0.2">
      <c r="A2335" s="13">
        <v>85735</v>
      </c>
      <c r="B2335" s="13">
        <v>1.5</v>
      </c>
      <c r="C2335" s="13" t="s">
        <v>22</v>
      </c>
    </row>
    <row r="2336" spans="1:3" x14ac:dyDescent="0.2">
      <c r="A2336" s="13">
        <v>85760</v>
      </c>
      <c r="B2336" s="13">
        <v>1.55</v>
      </c>
      <c r="C2336" s="13" t="s">
        <v>23</v>
      </c>
    </row>
    <row r="2337" spans="1:3" x14ac:dyDescent="0.2">
      <c r="A2337" s="13">
        <v>85969</v>
      </c>
      <c r="B2337" s="13">
        <v>1.03</v>
      </c>
      <c r="C2337" s="13" t="s">
        <v>22</v>
      </c>
    </row>
    <row r="2338" spans="1:3" x14ac:dyDescent="0.2">
      <c r="A2338" s="13">
        <v>85993</v>
      </c>
      <c r="B2338" s="13">
        <v>0.94</v>
      </c>
      <c r="C2338" s="13" t="s">
        <v>22</v>
      </c>
    </row>
    <row r="2339" spans="1:3" x14ac:dyDescent="0.2">
      <c r="A2339" s="13">
        <v>86018</v>
      </c>
      <c r="B2339" s="13">
        <v>0.88</v>
      </c>
      <c r="C2339" s="13" t="s">
        <v>22</v>
      </c>
    </row>
    <row r="2340" spans="1:3" x14ac:dyDescent="0.2">
      <c r="A2340" s="13">
        <v>86042</v>
      </c>
      <c r="B2340" s="13">
        <v>0.83</v>
      </c>
      <c r="C2340" s="13" t="s">
        <v>22</v>
      </c>
    </row>
    <row r="2341" spans="1:3" x14ac:dyDescent="0.2">
      <c r="A2341" s="13">
        <v>86067</v>
      </c>
      <c r="B2341" s="13">
        <v>0.81</v>
      </c>
      <c r="C2341" s="13" t="s">
        <v>22</v>
      </c>
    </row>
    <row r="2342" spans="1:3" x14ac:dyDescent="0.2">
      <c r="A2342" s="13">
        <v>86090</v>
      </c>
      <c r="B2342" s="13">
        <v>0.8</v>
      </c>
      <c r="C2342" s="13" t="s">
        <v>22</v>
      </c>
    </row>
    <row r="2343" spans="1:3" x14ac:dyDescent="0.2">
      <c r="A2343" s="13">
        <v>86115</v>
      </c>
      <c r="B2343" s="13">
        <v>0.82</v>
      </c>
      <c r="C2343" s="13" t="s">
        <v>22</v>
      </c>
    </row>
    <row r="2344" spans="1:3" x14ac:dyDescent="0.2">
      <c r="A2344" s="13">
        <v>86139</v>
      </c>
      <c r="B2344" s="13">
        <v>0.86</v>
      </c>
      <c r="C2344" s="13" t="s">
        <v>22</v>
      </c>
    </row>
    <row r="2345" spans="1:3" x14ac:dyDescent="0.2">
      <c r="A2345" s="13">
        <v>86164</v>
      </c>
      <c r="B2345" s="13">
        <v>0.91</v>
      </c>
      <c r="C2345" s="13" t="s">
        <v>22</v>
      </c>
    </row>
    <row r="2346" spans="1:3" x14ac:dyDescent="0.2">
      <c r="A2346" s="13">
        <v>86188</v>
      </c>
      <c r="B2346" s="13">
        <v>0.98</v>
      </c>
      <c r="C2346" s="13" t="s">
        <v>22</v>
      </c>
    </row>
    <row r="2347" spans="1:3" x14ac:dyDescent="0.2">
      <c r="A2347" s="13">
        <v>86212</v>
      </c>
      <c r="B2347" s="13">
        <v>1.06</v>
      </c>
      <c r="C2347" s="13" t="s">
        <v>22</v>
      </c>
    </row>
    <row r="2348" spans="1:3" x14ac:dyDescent="0.2">
      <c r="A2348" s="13">
        <v>86237</v>
      </c>
      <c r="B2348" s="13">
        <v>1.1499999999999999</v>
      </c>
      <c r="C2348" s="13" t="s">
        <v>22</v>
      </c>
    </row>
    <row r="2349" spans="1:3" x14ac:dyDescent="0.2">
      <c r="A2349" s="13">
        <v>86261</v>
      </c>
      <c r="B2349" s="13">
        <v>1.24</v>
      </c>
      <c r="C2349" s="13" t="s">
        <v>22</v>
      </c>
    </row>
    <row r="2350" spans="1:3" x14ac:dyDescent="0.2">
      <c r="A2350" s="13">
        <v>86285</v>
      </c>
      <c r="B2350" s="13">
        <v>1.33</v>
      </c>
      <c r="C2350" s="13" t="s">
        <v>22</v>
      </c>
    </row>
    <row r="2351" spans="1:3" x14ac:dyDescent="0.2">
      <c r="A2351" s="13">
        <v>86309</v>
      </c>
      <c r="B2351" s="13">
        <v>1.42</v>
      </c>
      <c r="C2351" s="13" t="s">
        <v>22</v>
      </c>
    </row>
    <row r="2352" spans="1:3" x14ac:dyDescent="0.2">
      <c r="A2352" s="13">
        <v>86334</v>
      </c>
      <c r="B2352" s="13">
        <v>1.48</v>
      </c>
      <c r="C2352" s="13" t="s">
        <v>22</v>
      </c>
    </row>
    <row r="2353" spans="1:3" x14ac:dyDescent="0.2">
      <c r="A2353" s="13">
        <v>86359</v>
      </c>
      <c r="B2353" s="13">
        <v>1.53</v>
      </c>
      <c r="C2353" s="13" t="s">
        <v>22</v>
      </c>
    </row>
    <row r="2354" spans="1:3" x14ac:dyDescent="0.2">
      <c r="A2354" s="13">
        <v>86382</v>
      </c>
      <c r="B2354" s="13">
        <v>1.54</v>
      </c>
      <c r="C2354" s="13" t="s">
        <v>22</v>
      </c>
    </row>
    <row r="2355" spans="1:3" x14ac:dyDescent="0.2">
      <c r="A2355" s="13">
        <v>86407</v>
      </c>
      <c r="B2355" s="13">
        <v>1.55</v>
      </c>
      <c r="C2355" s="13" t="s">
        <v>23</v>
      </c>
    </row>
    <row r="2356" spans="1:3" x14ac:dyDescent="0.2">
      <c r="A2356" s="13">
        <v>86617</v>
      </c>
      <c r="B2356" s="13">
        <v>0.94</v>
      </c>
      <c r="C2356" s="13" t="s">
        <v>22</v>
      </c>
    </row>
    <row r="2357" spans="1:3" x14ac:dyDescent="0.2">
      <c r="A2357" s="13">
        <v>86640</v>
      </c>
      <c r="B2357" s="13">
        <v>0.92</v>
      </c>
      <c r="C2357" s="13" t="s">
        <v>22</v>
      </c>
    </row>
    <row r="2358" spans="1:3" x14ac:dyDescent="0.2">
      <c r="A2358" s="13">
        <v>86665</v>
      </c>
      <c r="B2358" s="13">
        <v>0.83</v>
      </c>
      <c r="C2358" s="13" t="s">
        <v>22</v>
      </c>
    </row>
    <row r="2359" spans="1:3" x14ac:dyDescent="0.2">
      <c r="A2359" s="13">
        <v>86689</v>
      </c>
      <c r="B2359" s="13">
        <v>0.81</v>
      </c>
      <c r="C2359" s="13" t="s">
        <v>22</v>
      </c>
    </row>
    <row r="2360" spans="1:3" x14ac:dyDescent="0.2">
      <c r="A2360" s="13">
        <v>86714</v>
      </c>
      <c r="B2360" s="13">
        <v>0.8</v>
      </c>
      <c r="C2360" s="13" t="s">
        <v>22</v>
      </c>
    </row>
    <row r="2361" spans="1:3" x14ac:dyDescent="0.2">
      <c r="A2361" s="13">
        <v>86737</v>
      </c>
      <c r="B2361" s="13">
        <v>0.8</v>
      </c>
      <c r="C2361" s="13" t="s">
        <v>22</v>
      </c>
    </row>
    <row r="2362" spans="1:3" x14ac:dyDescent="0.2">
      <c r="A2362" s="13">
        <v>86762</v>
      </c>
      <c r="B2362" s="13">
        <v>0.83</v>
      </c>
      <c r="C2362" s="13" t="s">
        <v>22</v>
      </c>
    </row>
    <row r="2363" spans="1:3" x14ac:dyDescent="0.2">
      <c r="A2363" s="13">
        <v>86787</v>
      </c>
      <c r="B2363" s="13">
        <v>0.87</v>
      </c>
      <c r="C2363" s="13" t="s">
        <v>22</v>
      </c>
    </row>
    <row r="2364" spans="1:3" x14ac:dyDescent="0.2">
      <c r="A2364" s="13">
        <v>86811</v>
      </c>
      <c r="B2364" s="13">
        <v>0.94</v>
      </c>
      <c r="C2364" s="13" t="s">
        <v>22</v>
      </c>
    </row>
    <row r="2365" spans="1:3" x14ac:dyDescent="0.2">
      <c r="A2365" s="13">
        <v>86835</v>
      </c>
      <c r="B2365" s="13">
        <v>1.03</v>
      </c>
      <c r="C2365" s="13" t="s">
        <v>22</v>
      </c>
    </row>
    <row r="2366" spans="1:3" x14ac:dyDescent="0.2">
      <c r="A2366" s="13">
        <v>86859</v>
      </c>
      <c r="B2366" s="13">
        <v>1.1200000000000001</v>
      </c>
      <c r="C2366" s="13" t="s">
        <v>22</v>
      </c>
    </row>
    <row r="2367" spans="1:3" x14ac:dyDescent="0.2">
      <c r="A2367" s="13">
        <v>86884</v>
      </c>
      <c r="B2367" s="13">
        <v>1.22</v>
      </c>
      <c r="C2367" s="13" t="s">
        <v>22</v>
      </c>
    </row>
    <row r="2368" spans="1:3" x14ac:dyDescent="0.2">
      <c r="A2368" s="13">
        <v>86908</v>
      </c>
      <c r="B2368" s="13">
        <v>1.3</v>
      </c>
      <c r="C2368" s="13" t="s">
        <v>22</v>
      </c>
    </row>
    <row r="2369" spans="1:3" x14ac:dyDescent="0.2">
      <c r="A2369" s="13">
        <v>86932</v>
      </c>
      <c r="B2369" s="13">
        <v>1.38</v>
      </c>
      <c r="C2369" s="13" t="s">
        <v>22</v>
      </c>
    </row>
    <row r="2370" spans="1:3" x14ac:dyDescent="0.2">
      <c r="A2370" s="13">
        <v>86957</v>
      </c>
      <c r="B2370" s="13">
        <v>1.44</v>
      </c>
      <c r="C2370" s="13" t="s">
        <v>22</v>
      </c>
    </row>
    <row r="2371" spans="1:3" x14ac:dyDescent="0.2">
      <c r="A2371" s="13">
        <v>86981</v>
      </c>
      <c r="B2371" s="13">
        <v>1.49</v>
      </c>
      <c r="C2371" s="13" t="s">
        <v>22</v>
      </c>
    </row>
    <row r="2372" spans="1:3" x14ac:dyDescent="0.2">
      <c r="A2372" s="13">
        <v>87006</v>
      </c>
      <c r="B2372" s="13">
        <v>1.52</v>
      </c>
      <c r="C2372" s="13" t="s">
        <v>22</v>
      </c>
    </row>
    <row r="2373" spans="1:3" x14ac:dyDescent="0.2">
      <c r="A2373" s="13">
        <v>87029</v>
      </c>
      <c r="B2373" s="13">
        <v>1.53</v>
      </c>
      <c r="C2373" s="13" t="s">
        <v>23</v>
      </c>
    </row>
    <row r="2374" spans="1:3" x14ac:dyDescent="0.2">
      <c r="A2374" s="13">
        <v>87239</v>
      </c>
      <c r="B2374" s="13">
        <v>1</v>
      </c>
      <c r="C2374" s="13" t="s">
        <v>22</v>
      </c>
    </row>
    <row r="2375" spans="1:3" x14ac:dyDescent="0.2">
      <c r="A2375" s="13">
        <v>87264</v>
      </c>
      <c r="B2375" s="13">
        <v>0.91</v>
      </c>
      <c r="C2375" s="13" t="s">
        <v>22</v>
      </c>
    </row>
    <row r="2376" spans="1:3" x14ac:dyDescent="0.2">
      <c r="A2376" s="13">
        <v>87288</v>
      </c>
      <c r="B2376" s="13">
        <v>0.87</v>
      </c>
      <c r="C2376" s="13" t="s">
        <v>22</v>
      </c>
    </row>
    <row r="2377" spans="1:3" x14ac:dyDescent="0.2">
      <c r="A2377" s="13">
        <v>87312</v>
      </c>
      <c r="B2377" s="13">
        <v>0.81</v>
      </c>
      <c r="C2377" s="13" t="s">
        <v>22</v>
      </c>
    </row>
    <row r="2378" spans="1:3" x14ac:dyDescent="0.2">
      <c r="A2378" s="13">
        <v>87336</v>
      </c>
      <c r="B2378" s="13">
        <v>0.81</v>
      </c>
      <c r="C2378" s="13" t="s">
        <v>22</v>
      </c>
    </row>
    <row r="2379" spans="1:3" x14ac:dyDescent="0.2">
      <c r="A2379" s="13">
        <v>87361</v>
      </c>
      <c r="B2379" s="13">
        <v>0.82</v>
      </c>
      <c r="C2379" s="13" t="s">
        <v>22</v>
      </c>
    </row>
    <row r="2380" spans="1:3" x14ac:dyDescent="0.2">
      <c r="A2380" s="13">
        <v>87386</v>
      </c>
      <c r="B2380" s="13">
        <v>0.82</v>
      </c>
      <c r="C2380" s="13" t="s">
        <v>22</v>
      </c>
    </row>
    <row r="2381" spans="1:3" x14ac:dyDescent="0.2">
      <c r="A2381" s="13">
        <v>87409</v>
      </c>
      <c r="B2381" s="13">
        <v>0.89</v>
      </c>
      <c r="C2381" s="13" t="s">
        <v>22</v>
      </c>
    </row>
    <row r="2382" spans="1:3" x14ac:dyDescent="0.2">
      <c r="A2382" s="13">
        <v>87434</v>
      </c>
      <c r="B2382" s="13">
        <v>0.93</v>
      </c>
      <c r="C2382" s="13" t="s">
        <v>22</v>
      </c>
    </row>
    <row r="2383" spans="1:3" x14ac:dyDescent="0.2">
      <c r="A2383" s="13">
        <v>87458</v>
      </c>
      <c r="B2383" s="13">
        <v>1.01</v>
      </c>
      <c r="C2383" s="13" t="s">
        <v>22</v>
      </c>
    </row>
    <row r="2384" spans="1:3" x14ac:dyDescent="0.2">
      <c r="A2384" s="13">
        <v>87483</v>
      </c>
      <c r="B2384" s="13">
        <v>1.0900000000000001</v>
      </c>
      <c r="C2384" s="13" t="s">
        <v>22</v>
      </c>
    </row>
    <row r="2385" spans="1:3" x14ac:dyDescent="0.2">
      <c r="A2385" s="13">
        <v>87506</v>
      </c>
      <c r="B2385" s="13">
        <v>1.17</v>
      </c>
      <c r="C2385" s="13" t="s">
        <v>22</v>
      </c>
    </row>
    <row r="2386" spans="1:3" x14ac:dyDescent="0.2">
      <c r="A2386" s="13">
        <v>87531</v>
      </c>
      <c r="B2386" s="13">
        <v>1.24</v>
      </c>
      <c r="C2386" s="13" t="s">
        <v>22</v>
      </c>
    </row>
    <row r="2387" spans="1:3" x14ac:dyDescent="0.2">
      <c r="A2387" s="13">
        <v>87556</v>
      </c>
      <c r="B2387" s="13">
        <v>1.33</v>
      </c>
      <c r="C2387" s="13" t="s">
        <v>22</v>
      </c>
    </row>
    <row r="2388" spans="1:3" x14ac:dyDescent="0.2">
      <c r="A2388" s="13">
        <v>87580</v>
      </c>
      <c r="B2388" s="13">
        <v>1.39</v>
      </c>
      <c r="C2388" s="13" t="s">
        <v>22</v>
      </c>
    </row>
    <row r="2389" spans="1:3" x14ac:dyDescent="0.2">
      <c r="A2389" s="13">
        <v>87604</v>
      </c>
      <c r="B2389" s="13">
        <v>1.44</v>
      </c>
      <c r="C2389" s="13" t="s">
        <v>22</v>
      </c>
    </row>
    <row r="2390" spans="1:3" x14ac:dyDescent="0.2">
      <c r="A2390" s="13">
        <v>87628</v>
      </c>
      <c r="B2390" s="13">
        <v>1.48</v>
      </c>
      <c r="C2390" s="13" t="s">
        <v>22</v>
      </c>
    </row>
    <row r="2391" spans="1:3" x14ac:dyDescent="0.2">
      <c r="A2391" s="13">
        <v>87653</v>
      </c>
      <c r="B2391" s="13">
        <v>1.51</v>
      </c>
      <c r="C2391" s="13" t="s">
        <v>22</v>
      </c>
    </row>
    <row r="2392" spans="1:3" x14ac:dyDescent="0.2">
      <c r="A2392" s="13">
        <v>87677</v>
      </c>
      <c r="B2392" s="13">
        <v>1.5</v>
      </c>
      <c r="C2392" s="13" t="s">
        <v>23</v>
      </c>
    </row>
    <row r="2393" spans="1:3" x14ac:dyDescent="0.2">
      <c r="A2393" s="13">
        <v>87886</v>
      </c>
      <c r="B2393" s="13">
        <v>0.96</v>
      </c>
      <c r="C2393" s="13" t="s">
        <v>22</v>
      </c>
    </row>
    <row r="2394" spans="1:3" x14ac:dyDescent="0.2">
      <c r="A2394" s="13">
        <v>87911</v>
      </c>
      <c r="B2394" s="13">
        <v>0.88</v>
      </c>
      <c r="C2394" s="13" t="s">
        <v>22</v>
      </c>
    </row>
    <row r="2395" spans="1:3" x14ac:dyDescent="0.2">
      <c r="A2395" s="13">
        <v>87936</v>
      </c>
      <c r="B2395" s="13">
        <v>0.84</v>
      </c>
      <c r="C2395" s="13" t="s">
        <v>22</v>
      </c>
    </row>
    <row r="2396" spans="1:3" x14ac:dyDescent="0.2">
      <c r="A2396" s="13">
        <v>87959</v>
      </c>
      <c r="B2396" s="13">
        <v>0.83</v>
      </c>
      <c r="C2396" s="13" t="s">
        <v>22</v>
      </c>
    </row>
    <row r="2397" spans="1:3" x14ac:dyDescent="0.2">
      <c r="A2397" s="13">
        <v>87984</v>
      </c>
      <c r="B2397" s="13">
        <v>0.84</v>
      </c>
      <c r="C2397" s="13" t="s">
        <v>22</v>
      </c>
    </row>
    <row r="2398" spans="1:3" x14ac:dyDescent="0.2">
      <c r="A2398" s="13">
        <v>88008</v>
      </c>
      <c r="B2398" s="13">
        <v>0.83</v>
      </c>
      <c r="C2398" s="13" t="s">
        <v>22</v>
      </c>
    </row>
    <row r="2399" spans="1:3" x14ac:dyDescent="0.2">
      <c r="A2399" s="13">
        <v>88033</v>
      </c>
      <c r="B2399" s="13">
        <v>0.85</v>
      </c>
      <c r="C2399" s="13" t="s">
        <v>22</v>
      </c>
    </row>
    <row r="2400" spans="1:3" x14ac:dyDescent="0.2">
      <c r="A2400" s="13">
        <v>88056</v>
      </c>
      <c r="B2400" s="13">
        <v>0.88</v>
      </c>
      <c r="C2400" s="13" t="s">
        <v>22</v>
      </c>
    </row>
    <row r="2401" spans="1:3" x14ac:dyDescent="0.2">
      <c r="A2401" s="13">
        <v>88081</v>
      </c>
      <c r="B2401" s="13">
        <v>0.95</v>
      </c>
      <c r="C2401" s="13" t="s">
        <v>22</v>
      </c>
    </row>
    <row r="2402" spans="1:3" x14ac:dyDescent="0.2">
      <c r="A2402" s="13">
        <v>88105</v>
      </c>
      <c r="B2402" s="13">
        <v>1.02</v>
      </c>
      <c r="C2402" s="13" t="s">
        <v>22</v>
      </c>
    </row>
    <row r="2403" spans="1:3" x14ac:dyDescent="0.2">
      <c r="A2403" s="13">
        <v>88130</v>
      </c>
      <c r="B2403" s="13">
        <v>1.1200000000000001</v>
      </c>
      <c r="C2403" s="13" t="s">
        <v>22</v>
      </c>
    </row>
    <row r="2404" spans="1:3" x14ac:dyDescent="0.2">
      <c r="A2404" s="13">
        <v>88155</v>
      </c>
      <c r="B2404" s="13">
        <v>1.23</v>
      </c>
      <c r="C2404" s="13" t="s">
        <v>22</v>
      </c>
    </row>
    <row r="2405" spans="1:3" x14ac:dyDescent="0.2">
      <c r="A2405" s="13">
        <v>88178</v>
      </c>
      <c r="B2405" s="13">
        <v>1.3</v>
      </c>
      <c r="C2405" s="13" t="s">
        <v>22</v>
      </c>
    </row>
    <row r="2406" spans="1:3" x14ac:dyDescent="0.2">
      <c r="A2406" s="13">
        <v>88203</v>
      </c>
      <c r="B2406" s="13">
        <v>1.34</v>
      </c>
      <c r="C2406" s="13" t="s">
        <v>22</v>
      </c>
    </row>
    <row r="2407" spans="1:3" x14ac:dyDescent="0.2">
      <c r="A2407" s="13">
        <v>88227</v>
      </c>
      <c r="B2407" s="13">
        <v>1.43</v>
      </c>
      <c r="C2407" s="13" t="s">
        <v>22</v>
      </c>
    </row>
    <row r="2408" spans="1:3" x14ac:dyDescent="0.2">
      <c r="A2408" s="13">
        <v>88252</v>
      </c>
      <c r="B2408" s="13">
        <v>1.47</v>
      </c>
      <c r="C2408" s="13" t="s">
        <v>22</v>
      </c>
    </row>
    <row r="2409" spans="1:3" x14ac:dyDescent="0.2">
      <c r="A2409" s="13">
        <v>88275</v>
      </c>
      <c r="B2409" s="13">
        <v>1.47</v>
      </c>
      <c r="C2409" s="13" t="s">
        <v>23</v>
      </c>
    </row>
    <row r="2410" spans="1:3" x14ac:dyDescent="0.2">
      <c r="A2410" s="13">
        <v>88485</v>
      </c>
      <c r="B2410" s="13">
        <v>1.05</v>
      </c>
      <c r="C2410" s="13" t="s">
        <v>22</v>
      </c>
    </row>
    <row r="2411" spans="1:3" x14ac:dyDescent="0.2">
      <c r="A2411" s="13">
        <v>88510</v>
      </c>
      <c r="B2411" s="13">
        <v>0.96</v>
      </c>
      <c r="C2411" s="13" t="s">
        <v>22</v>
      </c>
    </row>
    <row r="2412" spans="1:3" x14ac:dyDescent="0.2">
      <c r="A2412" s="13">
        <v>88534</v>
      </c>
      <c r="B2412" s="13">
        <v>0.94</v>
      </c>
      <c r="C2412" s="13" t="s">
        <v>22</v>
      </c>
    </row>
    <row r="2413" spans="1:3" x14ac:dyDescent="0.2">
      <c r="A2413" s="13">
        <v>88558</v>
      </c>
      <c r="B2413" s="13">
        <v>0.89</v>
      </c>
      <c r="C2413" s="13" t="s">
        <v>22</v>
      </c>
    </row>
    <row r="2414" spans="1:3" x14ac:dyDescent="0.2">
      <c r="A2414" s="13">
        <v>88583</v>
      </c>
      <c r="B2414" s="13">
        <v>0.82</v>
      </c>
      <c r="C2414" s="13" t="s">
        <v>22</v>
      </c>
    </row>
    <row r="2415" spans="1:3" x14ac:dyDescent="0.2">
      <c r="A2415" s="13">
        <v>88607</v>
      </c>
      <c r="B2415" s="13">
        <v>0.81</v>
      </c>
      <c r="C2415" s="13" t="s">
        <v>22</v>
      </c>
    </row>
    <row r="2416" spans="1:3" x14ac:dyDescent="0.2">
      <c r="A2416" s="13">
        <v>88631</v>
      </c>
      <c r="B2416" s="13">
        <v>0.83</v>
      </c>
      <c r="C2416" s="13" t="s">
        <v>22</v>
      </c>
    </row>
    <row r="2417" spans="1:3" x14ac:dyDescent="0.2">
      <c r="A2417" s="13">
        <v>88655</v>
      </c>
      <c r="B2417" s="13">
        <v>0.88</v>
      </c>
      <c r="C2417" s="13" t="s">
        <v>22</v>
      </c>
    </row>
    <row r="2418" spans="1:3" x14ac:dyDescent="0.2">
      <c r="A2418" s="13">
        <v>88680</v>
      </c>
      <c r="B2418" s="13">
        <v>0.9</v>
      </c>
      <c r="C2418" s="13" t="s">
        <v>22</v>
      </c>
    </row>
    <row r="2419" spans="1:3" x14ac:dyDescent="0.2">
      <c r="A2419" s="13">
        <v>88705</v>
      </c>
      <c r="B2419" s="13">
        <v>0.98</v>
      </c>
      <c r="C2419" s="13" t="s">
        <v>22</v>
      </c>
    </row>
    <row r="2420" spans="1:3" x14ac:dyDescent="0.2">
      <c r="A2420" s="13">
        <v>88728</v>
      </c>
      <c r="B2420" s="13">
        <v>1.03</v>
      </c>
      <c r="C2420" s="13" t="s">
        <v>22</v>
      </c>
    </row>
    <row r="2421" spans="1:3" x14ac:dyDescent="0.2">
      <c r="A2421" s="13">
        <v>88753</v>
      </c>
      <c r="B2421" s="13">
        <v>1.0900000000000001</v>
      </c>
      <c r="C2421" s="13" t="s">
        <v>22</v>
      </c>
    </row>
    <row r="2422" spans="1:3" x14ac:dyDescent="0.2">
      <c r="A2422" s="13">
        <v>88777</v>
      </c>
      <c r="B2422" s="13">
        <v>1.18</v>
      </c>
      <c r="C2422" s="13" t="s">
        <v>22</v>
      </c>
    </row>
    <row r="2423" spans="1:3" x14ac:dyDescent="0.2">
      <c r="A2423" s="13">
        <v>88802</v>
      </c>
      <c r="B2423" s="13">
        <v>1.25</v>
      </c>
      <c r="C2423" s="13" t="s">
        <v>22</v>
      </c>
    </row>
    <row r="2424" spans="1:3" x14ac:dyDescent="0.2">
      <c r="A2424" s="13">
        <v>88825</v>
      </c>
      <c r="B2424" s="13">
        <v>1.31</v>
      </c>
      <c r="C2424" s="13" t="s">
        <v>22</v>
      </c>
    </row>
    <row r="2425" spans="1:3" x14ac:dyDescent="0.2">
      <c r="A2425" s="13">
        <v>88850</v>
      </c>
      <c r="B2425" s="13">
        <v>1.36</v>
      </c>
      <c r="C2425" s="13" t="s">
        <v>22</v>
      </c>
    </row>
    <row r="2426" spans="1:3" x14ac:dyDescent="0.2">
      <c r="A2426" s="13">
        <v>88875</v>
      </c>
      <c r="B2426" s="13">
        <v>1.41</v>
      </c>
      <c r="C2426" s="13" t="s">
        <v>22</v>
      </c>
    </row>
    <row r="2427" spans="1:3" x14ac:dyDescent="0.2">
      <c r="A2427" s="13">
        <v>88899</v>
      </c>
      <c r="B2427" s="13">
        <v>1.45</v>
      </c>
      <c r="C2427" s="13" t="s">
        <v>22</v>
      </c>
    </row>
    <row r="2428" spans="1:3" x14ac:dyDescent="0.2">
      <c r="A2428" s="13">
        <v>88923</v>
      </c>
      <c r="B2428" s="13">
        <v>1.44</v>
      </c>
      <c r="C2428" s="13" t="s">
        <v>23</v>
      </c>
    </row>
    <row r="2429" spans="1:3" x14ac:dyDescent="0.2">
      <c r="A2429" s="13">
        <v>89133</v>
      </c>
      <c r="B2429" s="13">
        <v>1.01</v>
      </c>
      <c r="C2429" s="13" t="s">
        <v>22</v>
      </c>
    </row>
    <row r="2430" spans="1:3" x14ac:dyDescent="0.2">
      <c r="A2430" s="13">
        <v>89157</v>
      </c>
      <c r="B2430" s="13">
        <v>0.96</v>
      </c>
      <c r="C2430" s="13" t="s">
        <v>22</v>
      </c>
    </row>
    <row r="2431" spans="1:3" x14ac:dyDescent="0.2">
      <c r="A2431" s="13">
        <v>89181</v>
      </c>
      <c r="B2431" s="13">
        <v>0.93</v>
      </c>
      <c r="C2431" s="13" t="s">
        <v>22</v>
      </c>
    </row>
    <row r="2432" spans="1:3" x14ac:dyDescent="0.2">
      <c r="A2432" s="13">
        <v>89205</v>
      </c>
      <c r="B2432" s="13">
        <v>0.87</v>
      </c>
      <c r="C2432" s="13" t="s">
        <v>22</v>
      </c>
    </row>
    <row r="2433" spans="1:3" x14ac:dyDescent="0.2">
      <c r="A2433" s="13">
        <v>89230</v>
      </c>
      <c r="B2433" s="13">
        <v>0.83</v>
      </c>
      <c r="C2433" s="13" t="s">
        <v>22</v>
      </c>
    </row>
    <row r="2434" spans="1:3" x14ac:dyDescent="0.2">
      <c r="A2434" s="13">
        <v>89254</v>
      </c>
      <c r="B2434" s="13">
        <v>0.85</v>
      </c>
      <c r="C2434" s="13" t="s">
        <v>22</v>
      </c>
    </row>
    <row r="2435" spans="1:3" x14ac:dyDescent="0.2">
      <c r="A2435" s="13">
        <v>89279</v>
      </c>
      <c r="B2435" s="13">
        <v>0.87</v>
      </c>
      <c r="C2435" s="13" t="s">
        <v>22</v>
      </c>
    </row>
    <row r="2436" spans="1:3" x14ac:dyDescent="0.2">
      <c r="A2436" s="13">
        <v>89303</v>
      </c>
      <c r="B2436" s="13">
        <v>0.87</v>
      </c>
      <c r="C2436" s="13" t="s">
        <v>22</v>
      </c>
    </row>
    <row r="2437" spans="1:3" x14ac:dyDescent="0.2">
      <c r="A2437" s="13">
        <v>89327</v>
      </c>
      <c r="B2437" s="13">
        <v>0.93</v>
      </c>
      <c r="C2437" s="13" t="s">
        <v>22</v>
      </c>
    </row>
    <row r="2438" spans="1:3" x14ac:dyDescent="0.2">
      <c r="A2438" s="13">
        <v>89352</v>
      </c>
      <c r="B2438" s="13">
        <v>0.99</v>
      </c>
      <c r="C2438" s="13" t="s">
        <v>22</v>
      </c>
    </row>
    <row r="2439" spans="1:3" x14ac:dyDescent="0.2">
      <c r="A2439" s="13">
        <v>89375</v>
      </c>
      <c r="B2439" s="13">
        <v>1.07</v>
      </c>
      <c r="C2439" s="13" t="s">
        <v>22</v>
      </c>
    </row>
    <row r="2440" spans="1:3" x14ac:dyDescent="0.2">
      <c r="A2440" s="13">
        <v>89400</v>
      </c>
      <c r="B2440" s="13">
        <v>1.1299999999999999</v>
      </c>
      <c r="C2440" s="13" t="s">
        <v>22</v>
      </c>
    </row>
    <row r="2441" spans="1:3" x14ac:dyDescent="0.2">
      <c r="A2441" s="13">
        <v>89424</v>
      </c>
      <c r="B2441" s="13">
        <v>1.22</v>
      </c>
      <c r="C2441" s="13" t="s">
        <v>22</v>
      </c>
    </row>
    <row r="2442" spans="1:3" x14ac:dyDescent="0.2">
      <c r="A2442" s="13">
        <v>89449</v>
      </c>
      <c r="B2442" s="13">
        <v>1.29</v>
      </c>
      <c r="C2442" s="13" t="s">
        <v>22</v>
      </c>
    </row>
    <row r="2443" spans="1:3" x14ac:dyDescent="0.2">
      <c r="A2443" s="13">
        <v>89474</v>
      </c>
      <c r="B2443" s="13">
        <v>1.34</v>
      </c>
      <c r="C2443" s="13" t="s">
        <v>22</v>
      </c>
    </row>
    <row r="2444" spans="1:3" x14ac:dyDescent="0.2">
      <c r="A2444" s="13">
        <v>89497</v>
      </c>
      <c r="B2444" s="13">
        <v>1.38</v>
      </c>
      <c r="C2444" s="13" t="s">
        <v>22</v>
      </c>
    </row>
    <row r="2445" spans="1:3" x14ac:dyDescent="0.2">
      <c r="A2445" s="13">
        <v>89522</v>
      </c>
      <c r="B2445" s="13">
        <v>1.42</v>
      </c>
      <c r="C2445" s="13" t="s">
        <v>22</v>
      </c>
    </row>
    <row r="2446" spans="1:3" x14ac:dyDescent="0.2">
      <c r="A2446" s="13">
        <v>89546</v>
      </c>
      <c r="B2446" s="13">
        <v>1.42</v>
      </c>
      <c r="C2446" s="13" t="s">
        <v>23</v>
      </c>
    </row>
    <row r="2447" spans="1:3" x14ac:dyDescent="0.2">
      <c r="A2447" s="13">
        <v>89756</v>
      </c>
      <c r="B2447" s="13">
        <v>1.01</v>
      </c>
      <c r="C2447" s="13" t="s">
        <v>22</v>
      </c>
    </row>
    <row r="2448" spans="1:3" x14ac:dyDescent="0.2">
      <c r="A2448" s="13">
        <v>89780</v>
      </c>
      <c r="B2448" s="13">
        <v>0.96</v>
      </c>
      <c r="C2448" s="13" t="s">
        <v>22</v>
      </c>
    </row>
    <row r="2449" spans="1:3" x14ac:dyDescent="0.2">
      <c r="A2449" s="13">
        <v>89804</v>
      </c>
      <c r="B2449" s="13">
        <v>0.9</v>
      </c>
      <c r="C2449" s="13" t="s">
        <v>22</v>
      </c>
    </row>
    <row r="2450" spans="1:3" x14ac:dyDescent="0.2">
      <c r="A2450" s="13">
        <v>89829</v>
      </c>
      <c r="B2450" s="13">
        <v>0.89</v>
      </c>
      <c r="C2450" s="13" t="s">
        <v>22</v>
      </c>
    </row>
    <row r="2451" spans="1:3" x14ac:dyDescent="0.2">
      <c r="A2451" s="13">
        <v>89853</v>
      </c>
      <c r="B2451" s="13">
        <v>0.85</v>
      </c>
      <c r="C2451" s="13" t="s">
        <v>22</v>
      </c>
    </row>
    <row r="2452" spans="1:3" x14ac:dyDescent="0.2">
      <c r="A2452" s="13">
        <v>89877</v>
      </c>
      <c r="B2452" s="13">
        <v>0.85</v>
      </c>
      <c r="C2452" s="13" t="s">
        <v>22</v>
      </c>
    </row>
    <row r="2453" spans="1:3" x14ac:dyDescent="0.2">
      <c r="A2453" s="13">
        <v>89902</v>
      </c>
      <c r="B2453" s="13">
        <v>0.88</v>
      </c>
      <c r="C2453" s="13" t="s">
        <v>22</v>
      </c>
    </row>
    <row r="2454" spans="1:3" x14ac:dyDescent="0.2">
      <c r="A2454" s="13">
        <v>89926</v>
      </c>
      <c r="B2454" s="13">
        <v>0.93</v>
      </c>
      <c r="C2454" s="13" t="s">
        <v>22</v>
      </c>
    </row>
    <row r="2455" spans="1:3" x14ac:dyDescent="0.2">
      <c r="A2455" s="13">
        <v>89951</v>
      </c>
      <c r="B2455" s="13">
        <v>0.92</v>
      </c>
      <c r="C2455" s="13" t="s">
        <v>22</v>
      </c>
    </row>
    <row r="2456" spans="1:3" x14ac:dyDescent="0.2">
      <c r="A2456" s="13">
        <v>89974</v>
      </c>
      <c r="B2456" s="13">
        <v>1</v>
      </c>
      <c r="C2456" s="13" t="s">
        <v>22</v>
      </c>
    </row>
    <row r="2457" spans="1:3" x14ac:dyDescent="0.2">
      <c r="A2457" s="13">
        <v>89999</v>
      </c>
      <c r="B2457" s="13">
        <v>1.06</v>
      </c>
      <c r="C2457" s="13" t="s">
        <v>22</v>
      </c>
    </row>
    <row r="2458" spans="1:3" x14ac:dyDescent="0.2">
      <c r="A2458" s="13">
        <v>90023</v>
      </c>
      <c r="B2458" s="13">
        <v>1.1000000000000001</v>
      </c>
      <c r="C2458" s="13" t="s">
        <v>22</v>
      </c>
    </row>
    <row r="2459" spans="1:3" x14ac:dyDescent="0.2">
      <c r="A2459" s="13">
        <v>90048</v>
      </c>
      <c r="B2459" s="13">
        <v>1.19</v>
      </c>
      <c r="C2459" s="13" t="s">
        <v>22</v>
      </c>
    </row>
    <row r="2460" spans="1:3" x14ac:dyDescent="0.2">
      <c r="A2460" s="13">
        <v>90072</v>
      </c>
      <c r="B2460" s="13">
        <v>1.26</v>
      </c>
      <c r="C2460" s="13" t="s">
        <v>22</v>
      </c>
    </row>
    <row r="2461" spans="1:3" x14ac:dyDescent="0.2">
      <c r="A2461" s="13">
        <v>90096</v>
      </c>
      <c r="B2461" s="13">
        <v>1.3</v>
      </c>
      <c r="C2461" s="13" t="s">
        <v>22</v>
      </c>
    </row>
    <row r="2462" spans="1:3" x14ac:dyDescent="0.2">
      <c r="A2462" s="13">
        <v>90121</v>
      </c>
      <c r="B2462" s="13">
        <v>1.35</v>
      </c>
      <c r="C2462" s="13" t="s">
        <v>22</v>
      </c>
    </row>
    <row r="2463" spans="1:3" x14ac:dyDescent="0.2">
      <c r="A2463" s="13">
        <v>90145</v>
      </c>
      <c r="B2463" s="13">
        <v>1.38</v>
      </c>
      <c r="C2463" s="13" t="s">
        <v>22</v>
      </c>
    </row>
    <row r="2464" spans="1:3" x14ac:dyDescent="0.2">
      <c r="A2464" s="13">
        <v>90169</v>
      </c>
      <c r="B2464" s="13">
        <v>1.39</v>
      </c>
      <c r="C2464" s="13" t="s">
        <v>22</v>
      </c>
    </row>
    <row r="2465" spans="1:3" x14ac:dyDescent="0.2">
      <c r="A2465" s="13">
        <v>90193</v>
      </c>
      <c r="B2465" s="13">
        <v>1.4</v>
      </c>
      <c r="C2465" s="13" t="s">
        <v>23</v>
      </c>
    </row>
    <row r="2466" spans="1:3" x14ac:dyDescent="0.2">
      <c r="A2466" s="13">
        <v>90403</v>
      </c>
      <c r="B2466" s="13">
        <v>0.97</v>
      </c>
      <c r="C2466" s="13" t="s">
        <v>22</v>
      </c>
    </row>
    <row r="2467" spans="1:3" x14ac:dyDescent="0.2">
      <c r="A2467" s="13">
        <v>90427</v>
      </c>
      <c r="B2467" s="13">
        <v>0.92</v>
      </c>
      <c r="C2467" s="13" t="s">
        <v>22</v>
      </c>
    </row>
    <row r="2468" spans="1:3" x14ac:dyDescent="0.2">
      <c r="A2468" s="13">
        <v>90451</v>
      </c>
      <c r="B2468" s="13">
        <v>0.89</v>
      </c>
      <c r="C2468" s="13" t="s">
        <v>22</v>
      </c>
    </row>
    <row r="2469" spans="1:3" x14ac:dyDescent="0.2">
      <c r="A2469" s="13">
        <v>90476</v>
      </c>
      <c r="B2469" s="13">
        <v>0.88</v>
      </c>
      <c r="C2469" s="13" t="s">
        <v>22</v>
      </c>
    </row>
    <row r="2470" spans="1:3" x14ac:dyDescent="0.2">
      <c r="A2470" s="13">
        <v>90501</v>
      </c>
      <c r="B2470" s="13">
        <v>0.86</v>
      </c>
      <c r="C2470" s="13" t="s">
        <v>22</v>
      </c>
    </row>
    <row r="2471" spans="1:3" x14ac:dyDescent="0.2">
      <c r="A2471" s="13">
        <v>90524</v>
      </c>
      <c r="B2471" s="13">
        <v>0.85</v>
      </c>
      <c r="C2471" s="13" t="s">
        <v>22</v>
      </c>
    </row>
    <row r="2472" spans="1:3" x14ac:dyDescent="0.2">
      <c r="A2472" s="13">
        <v>90549</v>
      </c>
      <c r="B2472" s="13">
        <v>0.9</v>
      </c>
      <c r="C2472" s="13" t="s">
        <v>22</v>
      </c>
    </row>
    <row r="2473" spans="1:3" x14ac:dyDescent="0.2">
      <c r="A2473" s="13">
        <v>90573</v>
      </c>
      <c r="B2473" s="13">
        <v>0.94</v>
      </c>
      <c r="C2473" s="13" t="s">
        <v>22</v>
      </c>
    </row>
    <row r="2474" spans="1:3" x14ac:dyDescent="0.2">
      <c r="A2474" s="13">
        <v>90598</v>
      </c>
      <c r="B2474" s="13">
        <v>0.97</v>
      </c>
      <c r="C2474" s="13" t="s">
        <v>22</v>
      </c>
    </row>
    <row r="2475" spans="1:3" x14ac:dyDescent="0.2">
      <c r="A2475" s="13">
        <v>90621</v>
      </c>
      <c r="B2475" s="13">
        <v>1.02</v>
      </c>
      <c r="C2475" s="13" t="s">
        <v>22</v>
      </c>
    </row>
    <row r="2476" spans="1:3" x14ac:dyDescent="0.2">
      <c r="A2476" s="13">
        <v>90646</v>
      </c>
      <c r="B2476" s="13">
        <v>1.1000000000000001</v>
      </c>
      <c r="C2476" s="13" t="s">
        <v>22</v>
      </c>
    </row>
    <row r="2477" spans="1:3" x14ac:dyDescent="0.2">
      <c r="A2477" s="13">
        <v>90671</v>
      </c>
      <c r="B2477" s="13">
        <v>1.17</v>
      </c>
      <c r="C2477" s="13" t="s">
        <v>22</v>
      </c>
    </row>
    <row r="2478" spans="1:3" x14ac:dyDescent="0.2">
      <c r="A2478" s="13">
        <v>90695</v>
      </c>
      <c r="B2478" s="13">
        <v>1.24</v>
      </c>
      <c r="C2478" s="13" t="s">
        <v>22</v>
      </c>
    </row>
    <row r="2479" spans="1:3" x14ac:dyDescent="0.2">
      <c r="A2479" s="13">
        <v>90719</v>
      </c>
      <c r="B2479" s="13">
        <v>1.29</v>
      </c>
      <c r="C2479" s="13" t="s">
        <v>22</v>
      </c>
    </row>
    <row r="2480" spans="1:3" x14ac:dyDescent="0.2">
      <c r="A2480" s="13">
        <v>90743</v>
      </c>
      <c r="B2480" s="13">
        <v>1.33</v>
      </c>
      <c r="C2480" s="13" t="s">
        <v>22</v>
      </c>
    </row>
    <row r="2481" spans="1:3" x14ac:dyDescent="0.2">
      <c r="A2481" s="13">
        <v>90768</v>
      </c>
      <c r="B2481" s="13">
        <v>1.36</v>
      </c>
      <c r="C2481" s="13" t="s">
        <v>22</v>
      </c>
    </row>
    <row r="2482" spans="1:3" x14ac:dyDescent="0.2">
      <c r="A2482" s="13">
        <v>90792</v>
      </c>
      <c r="B2482" s="13">
        <v>1.37</v>
      </c>
      <c r="C2482" s="13" t="s">
        <v>23</v>
      </c>
    </row>
    <row r="2483" spans="1:3" x14ac:dyDescent="0.2">
      <c r="A2483" s="13">
        <v>91001</v>
      </c>
      <c r="B2483" s="13">
        <v>1.05</v>
      </c>
      <c r="C2483" s="13" t="s">
        <v>22</v>
      </c>
    </row>
    <row r="2484" spans="1:3" x14ac:dyDescent="0.2">
      <c r="A2484" s="13">
        <v>91026</v>
      </c>
      <c r="B2484" s="13">
        <v>1</v>
      </c>
      <c r="C2484" s="13" t="s">
        <v>22</v>
      </c>
    </row>
    <row r="2485" spans="1:3" x14ac:dyDescent="0.2">
      <c r="A2485" s="13">
        <v>91051</v>
      </c>
      <c r="B2485" s="13">
        <v>0.96</v>
      </c>
      <c r="C2485" s="13" t="s">
        <v>22</v>
      </c>
    </row>
    <row r="2486" spans="1:3" x14ac:dyDescent="0.2">
      <c r="A2486" s="13">
        <v>91075</v>
      </c>
      <c r="B2486" s="13">
        <v>0.91</v>
      </c>
      <c r="C2486" s="13" t="s">
        <v>22</v>
      </c>
    </row>
    <row r="2487" spans="1:3" x14ac:dyDescent="0.2">
      <c r="A2487" s="13">
        <v>91099</v>
      </c>
      <c r="B2487" s="13">
        <v>0.89</v>
      </c>
      <c r="C2487" s="13" t="s">
        <v>22</v>
      </c>
    </row>
    <row r="2488" spans="1:3" x14ac:dyDescent="0.2">
      <c r="A2488" s="13">
        <v>91123</v>
      </c>
      <c r="B2488" s="13">
        <v>0.86</v>
      </c>
      <c r="C2488" s="13" t="s">
        <v>22</v>
      </c>
    </row>
    <row r="2489" spans="1:3" x14ac:dyDescent="0.2">
      <c r="A2489" s="13">
        <v>91148</v>
      </c>
      <c r="B2489" s="13">
        <v>0.9</v>
      </c>
      <c r="C2489" s="13" t="s">
        <v>22</v>
      </c>
    </row>
    <row r="2490" spans="1:3" x14ac:dyDescent="0.2">
      <c r="A2490" s="13">
        <v>91172</v>
      </c>
      <c r="B2490" s="13">
        <v>0.91</v>
      </c>
      <c r="C2490" s="13" t="s">
        <v>22</v>
      </c>
    </row>
    <row r="2491" spans="1:3" x14ac:dyDescent="0.2">
      <c r="A2491" s="13">
        <v>91196</v>
      </c>
      <c r="B2491" s="13">
        <v>0.94</v>
      </c>
      <c r="C2491" s="13" t="s">
        <v>22</v>
      </c>
    </row>
    <row r="2492" spans="1:3" x14ac:dyDescent="0.2">
      <c r="A2492" s="13">
        <v>91220</v>
      </c>
      <c r="B2492" s="13">
        <v>0.99</v>
      </c>
      <c r="C2492" s="13" t="s">
        <v>22</v>
      </c>
    </row>
    <row r="2493" spans="1:3" x14ac:dyDescent="0.2">
      <c r="A2493" s="13">
        <v>91245</v>
      </c>
      <c r="B2493" s="13">
        <v>1.03</v>
      </c>
      <c r="C2493" s="13" t="s">
        <v>22</v>
      </c>
    </row>
    <row r="2494" spans="1:3" x14ac:dyDescent="0.2">
      <c r="A2494" s="13">
        <v>91270</v>
      </c>
      <c r="B2494" s="13">
        <v>1.08</v>
      </c>
      <c r="C2494" s="13" t="s">
        <v>22</v>
      </c>
    </row>
    <row r="2495" spans="1:3" x14ac:dyDescent="0.2">
      <c r="A2495" s="13">
        <v>91293</v>
      </c>
      <c r="B2495" s="13">
        <v>1.1499999999999999</v>
      </c>
      <c r="C2495" s="13" t="s">
        <v>22</v>
      </c>
    </row>
    <row r="2496" spans="1:3" x14ac:dyDescent="0.2">
      <c r="A2496" s="13">
        <v>91318</v>
      </c>
      <c r="B2496" s="13">
        <v>1.2</v>
      </c>
      <c r="C2496" s="13" t="s">
        <v>22</v>
      </c>
    </row>
    <row r="2497" spans="1:3" x14ac:dyDescent="0.2">
      <c r="A2497" s="13">
        <v>91342</v>
      </c>
      <c r="B2497" s="13">
        <v>1.25</v>
      </c>
      <c r="C2497" s="13" t="s">
        <v>22</v>
      </c>
    </row>
    <row r="2498" spans="1:3" x14ac:dyDescent="0.2">
      <c r="A2498" s="13">
        <v>91367</v>
      </c>
      <c r="B2498" s="13">
        <v>1.29</v>
      </c>
      <c r="C2498" s="13" t="s">
        <v>22</v>
      </c>
    </row>
    <row r="2499" spans="1:3" x14ac:dyDescent="0.2">
      <c r="A2499" s="13">
        <v>91390</v>
      </c>
      <c r="B2499" s="13">
        <v>1.33</v>
      </c>
      <c r="C2499" s="13" t="s">
        <v>22</v>
      </c>
    </row>
    <row r="2500" spans="1:3" x14ac:dyDescent="0.2">
      <c r="A2500" s="13">
        <v>91415</v>
      </c>
      <c r="B2500" s="13">
        <v>1.35</v>
      </c>
      <c r="C2500" s="13" t="s">
        <v>22</v>
      </c>
    </row>
    <row r="2501" spans="1:3" x14ac:dyDescent="0.2">
      <c r="A2501" s="13">
        <v>91440</v>
      </c>
      <c r="B2501" s="13">
        <v>1.35</v>
      </c>
      <c r="C2501" s="13" t="s">
        <v>23</v>
      </c>
    </row>
    <row r="2502" spans="1:3" x14ac:dyDescent="0.2">
      <c r="A2502" s="13">
        <v>91650</v>
      </c>
      <c r="B2502" s="13">
        <v>0.99</v>
      </c>
      <c r="C2502" s="13" t="s">
        <v>22</v>
      </c>
    </row>
    <row r="2503" spans="1:3" x14ac:dyDescent="0.2">
      <c r="A2503" s="13">
        <v>91673</v>
      </c>
      <c r="B2503" s="13">
        <v>0.96</v>
      </c>
      <c r="C2503" s="13" t="s">
        <v>22</v>
      </c>
    </row>
    <row r="2504" spans="1:3" x14ac:dyDescent="0.2">
      <c r="A2504" s="13">
        <v>91698</v>
      </c>
      <c r="B2504" s="13">
        <v>0.92</v>
      </c>
      <c r="C2504" s="13" t="s">
        <v>22</v>
      </c>
    </row>
    <row r="2505" spans="1:3" x14ac:dyDescent="0.2">
      <c r="A2505" s="13">
        <v>91722</v>
      </c>
      <c r="B2505" s="13">
        <v>0.9</v>
      </c>
      <c r="C2505" s="13" t="s">
        <v>22</v>
      </c>
    </row>
    <row r="2506" spans="1:3" x14ac:dyDescent="0.2">
      <c r="A2506" s="13">
        <v>91747</v>
      </c>
      <c r="B2506" s="13">
        <v>0.9</v>
      </c>
      <c r="C2506" s="13" t="s">
        <v>22</v>
      </c>
    </row>
    <row r="2507" spans="1:3" x14ac:dyDescent="0.2">
      <c r="A2507" s="13">
        <v>91770</v>
      </c>
      <c r="B2507" s="13">
        <v>0.9</v>
      </c>
      <c r="C2507" s="13" t="s">
        <v>22</v>
      </c>
    </row>
    <row r="2508" spans="1:3" x14ac:dyDescent="0.2">
      <c r="A2508" s="13">
        <v>91795</v>
      </c>
      <c r="B2508" s="13">
        <v>0.89</v>
      </c>
      <c r="C2508" s="13" t="s">
        <v>22</v>
      </c>
    </row>
    <row r="2509" spans="1:3" x14ac:dyDescent="0.2">
      <c r="A2509" s="13">
        <v>91820</v>
      </c>
      <c r="B2509" s="13">
        <v>0.9</v>
      </c>
      <c r="C2509" s="13" t="s">
        <v>22</v>
      </c>
    </row>
    <row r="2510" spans="1:3" x14ac:dyDescent="0.2">
      <c r="A2510" s="13">
        <v>91844</v>
      </c>
      <c r="B2510" s="13">
        <v>0.96</v>
      </c>
      <c r="C2510" s="13" t="s">
        <v>22</v>
      </c>
    </row>
    <row r="2511" spans="1:3" x14ac:dyDescent="0.2">
      <c r="A2511" s="13">
        <v>91868</v>
      </c>
      <c r="B2511" s="13">
        <v>1.01</v>
      </c>
      <c r="C2511" s="13" t="s">
        <v>22</v>
      </c>
    </row>
    <row r="2512" spans="1:3" x14ac:dyDescent="0.2">
      <c r="A2512" s="13">
        <v>91892</v>
      </c>
      <c r="B2512" s="13">
        <v>1.07</v>
      </c>
      <c r="C2512" s="13" t="s">
        <v>22</v>
      </c>
    </row>
    <row r="2513" spans="1:3" x14ac:dyDescent="0.2">
      <c r="A2513" s="13">
        <v>91917</v>
      </c>
      <c r="B2513" s="13">
        <v>1.1299999999999999</v>
      </c>
      <c r="C2513" s="13" t="s">
        <v>22</v>
      </c>
    </row>
    <row r="2514" spans="1:3" x14ac:dyDescent="0.2">
      <c r="A2514" s="13">
        <v>91940</v>
      </c>
      <c r="B2514" s="13">
        <v>1.19</v>
      </c>
      <c r="C2514" s="13" t="s">
        <v>22</v>
      </c>
    </row>
    <row r="2515" spans="1:3" x14ac:dyDescent="0.2">
      <c r="A2515" s="13">
        <v>91965</v>
      </c>
      <c r="B2515" s="13">
        <v>1.25</v>
      </c>
      <c r="C2515" s="13" t="s">
        <v>22</v>
      </c>
    </row>
    <row r="2516" spans="1:3" x14ac:dyDescent="0.2">
      <c r="A2516" s="13">
        <v>91990</v>
      </c>
      <c r="B2516" s="13">
        <v>1.28</v>
      </c>
      <c r="C2516" s="13" t="s">
        <v>22</v>
      </c>
    </row>
    <row r="2517" spans="1:3" x14ac:dyDescent="0.2">
      <c r="A2517" s="13">
        <v>92014</v>
      </c>
      <c r="B2517" s="13">
        <v>1.31</v>
      </c>
      <c r="C2517" s="13" t="s">
        <v>22</v>
      </c>
    </row>
    <row r="2518" spans="1:3" x14ac:dyDescent="0.2">
      <c r="A2518" s="13">
        <v>92039</v>
      </c>
      <c r="B2518" s="13">
        <v>1.33</v>
      </c>
      <c r="C2518" s="13" t="s">
        <v>22</v>
      </c>
    </row>
    <row r="2519" spans="1:3" x14ac:dyDescent="0.2">
      <c r="A2519" s="13">
        <v>92062</v>
      </c>
      <c r="B2519" s="13">
        <v>1.33</v>
      </c>
      <c r="C2519" s="13" t="s">
        <v>23</v>
      </c>
    </row>
    <row r="2520" spans="1:3" x14ac:dyDescent="0.2">
      <c r="A2520" s="13">
        <v>92272</v>
      </c>
      <c r="B2520" s="13">
        <v>1.03</v>
      </c>
      <c r="C2520" s="13" t="s">
        <v>22</v>
      </c>
    </row>
    <row r="2521" spans="1:3" x14ac:dyDescent="0.2">
      <c r="A2521" s="13">
        <v>92297</v>
      </c>
      <c r="B2521" s="13">
        <v>0.95</v>
      </c>
      <c r="C2521" s="13" t="s">
        <v>22</v>
      </c>
    </row>
    <row r="2522" spans="1:3" x14ac:dyDescent="0.2">
      <c r="A2522" s="13">
        <v>92320</v>
      </c>
      <c r="B2522" s="13">
        <v>0.94</v>
      </c>
      <c r="C2522" s="13" t="s">
        <v>22</v>
      </c>
    </row>
    <row r="2523" spans="1:3" x14ac:dyDescent="0.2">
      <c r="A2523" s="13">
        <v>92345</v>
      </c>
      <c r="B2523" s="13">
        <v>0.93</v>
      </c>
      <c r="C2523" s="13" t="s">
        <v>22</v>
      </c>
    </row>
    <row r="2524" spans="1:3" x14ac:dyDescent="0.2">
      <c r="A2524" s="13">
        <v>92369</v>
      </c>
      <c r="B2524" s="13">
        <v>0.88</v>
      </c>
      <c r="C2524" s="13" t="s">
        <v>22</v>
      </c>
    </row>
    <row r="2525" spans="1:3" x14ac:dyDescent="0.2">
      <c r="A2525" s="13">
        <v>92394</v>
      </c>
      <c r="B2525" s="13">
        <v>0.91</v>
      </c>
      <c r="C2525" s="13" t="s">
        <v>22</v>
      </c>
    </row>
    <row r="2526" spans="1:3" x14ac:dyDescent="0.2">
      <c r="A2526" s="13">
        <v>92419</v>
      </c>
      <c r="B2526" s="13">
        <v>0.93</v>
      </c>
      <c r="C2526" s="13" t="s">
        <v>22</v>
      </c>
    </row>
    <row r="2527" spans="1:3" x14ac:dyDescent="0.2">
      <c r="A2527" s="13">
        <v>92442</v>
      </c>
      <c r="B2527" s="13">
        <v>0.92</v>
      </c>
      <c r="C2527" s="13" t="s">
        <v>22</v>
      </c>
    </row>
    <row r="2528" spans="1:3" x14ac:dyDescent="0.2">
      <c r="A2528" s="13">
        <v>92467</v>
      </c>
      <c r="B2528" s="13">
        <v>0.95</v>
      </c>
      <c r="C2528" s="13" t="s">
        <v>22</v>
      </c>
    </row>
    <row r="2529" spans="1:3" x14ac:dyDescent="0.2">
      <c r="A2529" s="13">
        <v>92491</v>
      </c>
      <c r="B2529" s="13">
        <v>1.04</v>
      </c>
      <c r="C2529" s="13" t="s">
        <v>22</v>
      </c>
    </row>
    <row r="2530" spans="1:3" x14ac:dyDescent="0.2">
      <c r="A2530" s="13">
        <v>92516</v>
      </c>
      <c r="B2530" s="13">
        <v>1.06</v>
      </c>
      <c r="C2530" s="13" t="s">
        <v>22</v>
      </c>
    </row>
    <row r="2531" spans="1:3" x14ac:dyDescent="0.2">
      <c r="A2531" s="13">
        <v>92539</v>
      </c>
      <c r="B2531" s="13">
        <v>1.1100000000000001</v>
      </c>
      <c r="C2531" s="13" t="s">
        <v>22</v>
      </c>
    </row>
    <row r="2532" spans="1:3" x14ac:dyDescent="0.2">
      <c r="A2532" s="13">
        <v>92564</v>
      </c>
      <c r="B2532" s="13">
        <v>1.19</v>
      </c>
      <c r="C2532" s="13" t="s">
        <v>22</v>
      </c>
    </row>
    <row r="2533" spans="1:3" x14ac:dyDescent="0.2">
      <c r="A2533" s="13">
        <v>92589</v>
      </c>
      <c r="B2533" s="13">
        <v>1.21</v>
      </c>
      <c r="C2533" s="13" t="s">
        <v>22</v>
      </c>
    </row>
    <row r="2534" spans="1:3" x14ac:dyDescent="0.2">
      <c r="A2534" s="13">
        <v>92613</v>
      </c>
      <c r="B2534" s="13">
        <v>1.25</v>
      </c>
      <c r="C2534" s="13" t="s">
        <v>22</v>
      </c>
    </row>
    <row r="2535" spans="1:3" x14ac:dyDescent="0.2">
      <c r="A2535" s="13">
        <v>92637</v>
      </c>
      <c r="B2535" s="13">
        <v>1.29</v>
      </c>
      <c r="C2535" s="13" t="s">
        <v>22</v>
      </c>
    </row>
    <row r="2536" spans="1:3" x14ac:dyDescent="0.2">
      <c r="A2536" s="13">
        <v>92661</v>
      </c>
      <c r="B2536" s="13">
        <v>1.3</v>
      </c>
      <c r="C2536" s="13" t="s">
        <v>22</v>
      </c>
    </row>
    <row r="2537" spans="1:3" x14ac:dyDescent="0.2">
      <c r="A2537" s="13">
        <v>92686</v>
      </c>
      <c r="B2537" s="13">
        <v>1.3</v>
      </c>
      <c r="C2537" s="13" t="s">
        <v>23</v>
      </c>
    </row>
    <row r="2538" spans="1:3" x14ac:dyDescent="0.2">
      <c r="A2538" s="13">
        <v>92895</v>
      </c>
      <c r="B2538" s="13">
        <v>1.01</v>
      </c>
      <c r="C2538" s="13" t="s">
        <v>22</v>
      </c>
    </row>
    <row r="2539" spans="1:3" x14ac:dyDescent="0.2">
      <c r="A2539" s="13">
        <v>92919</v>
      </c>
      <c r="B2539" s="13">
        <v>0.96</v>
      </c>
      <c r="C2539" s="13" t="s">
        <v>22</v>
      </c>
    </row>
    <row r="2540" spans="1:3" x14ac:dyDescent="0.2">
      <c r="A2540" s="13">
        <v>92944</v>
      </c>
      <c r="B2540" s="13">
        <v>0.93</v>
      </c>
      <c r="C2540" s="13" t="s">
        <v>22</v>
      </c>
    </row>
    <row r="2541" spans="1:3" x14ac:dyDescent="0.2">
      <c r="A2541" s="13">
        <v>92968</v>
      </c>
      <c r="B2541" s="13">
        <v>0.9</v>
      </c>
      <c r="C2541" s="13" t="s">
        <v>22</v>
      </c>
    </row>
    <row r="2542" spans="1:3" x14ac:dyDescent="0.2">
      <c r="A2542" s="13">
        <v>92992</v>
      </c>
      <c r="B2542" s="13">
        <v>0.93</v>
      </c>
      <c r="C2542" s="13" t="s">
        <v>22</v>
      </c>
    </row>
    <row r="2543" spans="1:3" x14ac:dyDescent="0.2">
      <c r="A2543" s="13">
        <v>93017</v>
      </c>
      <c r="B2543" s="13">
        <v>0.92</v>
      </c>
      <c r="C2543" s="13" t="s">
        <v>22</v>
      </c>
    </row>
    <row r="2544" spans="1:3" x14ac:dyDescent="0.2">
      <c r="A2544" s="13">
        <v>93041</v>
      </c>
      <c r="B2544" s="13">
        <v>0.93</v>
      </c>
      <c r="C2544" s="13" t="s">
        <v>22</v>
      </c>
    </row>
    <row r="2545" spans="1:3" x14ac:dyDescent="0.2">
      <c r="A2545" s="13">
        <v>93066</v>
      </c>
      <c r="B2545" s="13">
        <v>0.94</v>
      </c>
      <c r="C2545" s="13" t="s">
        <v>22</v>
      </c>
    </row>
    <row r="2546" spans="1:3" x14ac:dyDescent="0.2">
      <c r="A2546" s="13">
        <v>93089</v>
      </c>
      <c r="B2546" s="13">
        <v>0.96</v>
      </c>
      <c r="C2546" s="13" t="s">
        <v>22</v>
      </c>
    </row>
    <row r="2547" spans="1:3" x14ac:dyDescent="0.2">
      <c r="A2547" s="13">
        <v>93114</v>
      </c>
      <c r="B2547" s="13">
        <v>1.02</v>
      </c>
      <c r="C2547" s="13" t="s">
        <v>22</v>
      </c>
    </row>
    <row r="2548" spans="1:3" x14ac:dyDescent="0.2">
      <c r="A2548" s="13">
        <v>93138</v>
      </c>
      <c r="B2548" s="13">
        <v>1.08</v>
      </c>
      <c r="C2548" s="13" t="s">
        <v>22</v>
      </c>
    </row>
    <row r="2549" spans="1:3" x14ac:dyDescent="0.2">
      <c r="A2549" s="13">
        <v>93163</v>
      </c>
      <c r="B2549" s="13">
        <v>1.1200000000000001</v>
      </c>
      <c r="C2549" s="13" t="s">
        <v>22</v>
      </c>
    </row>
    <row r="2550" spans="1:3" x14ac:dyDescent="0.2">
      <c r="A2550" s="13">
        <v>93187</v>
      </c>
      <c r="B2550" s="13">
        <v>1.1499999999999999</v>
      </c>
      <c r="C2550" s="13" t="s">
        <v>22</v>
      </c>
    </row>
    <row r="2551" spans="1:3" x14ac:dyDescent="0.2">
      <c r="A2551" s="13">
        <v>93211</v>
      </c>
      <c r="B2551" s="13">
        <v>1.21</v>
      </c>
      <c r="C2551" s="13" t="s">
        <v>22</v>
      </c>
    </row>
    <row r="2552" spans="1:3" x14ac:dyDescent="0.2">
      <c r="A2552" s="13">
        <v>93236</v>
      </c>
      <c r="B2552" s="13">
        <v>1.25</v>
      </c>
      <c r="C2552" s="13" t="s">
        <v>22</v>
      </c>
    </row>
    <row r="2553" spans="1:3" x14ac:dyDescent="0.2">
      <c r="A2553" s="13">
        <v>93260</v>
      </c>
      <c r="B2553" s="13">
        <v>1.27</v>
      </c>
      <c r="C2553" s="13" t="s">
        <v>22</v>
      </c>
    </row>
    <row r="2554" spans="1:3" x14ac:dyDescent="0.2">
      <c r="A2554" s="13">
        <v>93284</v>
      </c>
      <c r="B2554" s="13">
        <v>1.28</v>
      </c>
      <c r="C2554" s="13" t="s">
        <v>22</v>
      </c>
    </row>
    <row r="2555" spans="1:3" x14ac:dyDescent="0.2">
      <c r="A2555" s="13">
        <v>93308</v>
      </c>
      <c r="B2555" s="13">
        <v>1.29</v>
      </c>
      <c r="C2555" s="13" t="s">
        <v>23</v>
      </c>
    </row>
    <row r="2556" spans="1:3" x14ac:dyDescent="0.2">
      <c r="A2556" s="13">
        <v>93518</v>
      </c>
      <c r="B2556" s="13">
        <v>1.01</v>
      </c>
      <c r="C2556" s="13" t="s">
        <v>22</v>
      </c>
    </row>
    <row r="2557" spans="1:3" x14ac:dyDescent="0.2">
      <c r="A2557" s="13">
        <v>93543</v>
      </c>
      <c r="B2557" s="13">
        <v>0.97</v>
      </c>
      <c r="C2557" s="13" t="s">
        <v>22</v>
      </c>
    </row>
    <row r="2558" spans="1:3" x14ac:dyDescent="0.2">
      <c r="A2558" s="13">
        <v>93566</v>
      </c>
      <c r="B2558" s="13">
        <v>0.92</v>
      </c>
      <c r="C2558" s="13" t="s">
        <v>22</v>
      </c>
    </row>
    <row r="2559" spans="1:3" x14ac:dyDescent="0.2">
      <c r="A2559" s="13">
        <v>93591</v>
      </c>
      <c r="B2559" s="13">
        <v>0.94</v>
      </c>
      <c r="C2559" s="13" t="s">
        <v>22</v>
      </c>
    </row>
    <row r="2560" spans="1:3" x14ac:dyDescent="0.2">
      <c r="A2560" s="13">
        <v>93616</v>
      </c>
      <c r="B2560" s="13">
        <v>0.94</v>
      </c>
      <c r="C2560" s="13" t="s">
        <v>22</v>
      </c>
    </row>
    <row r="2561" spans="1:3" x14ac:dyDescent="0.2">
      <c r="A2561" s="13">
        <v>93640</v>
      </c>
      <c r="B2561" s="13">
        <v>0.89</v>
      </c>
      <c r="C2561" s="13" t="s">
        <v>22</v>
      </c>
    </row>
    <row r="2562" spans="1:3" x14ac:dyDescent="0.2">
      <c r="A2562" s="13">
        <v>93664</v>
      </c>
      <c r="B2562" s="13">
        <v>0.93</v>
      </c>
      <c r="C2562" s="13" t="s">
        <v>22</v>
      </c>
    </row>
    <row r="2563" spans="1:3" x14ac:dyDescent="0.2">
      <c r="A2563" s="13">
        <v>93688</v>
      </c>
      <c r="B2563" s="13">
        <v>0.94</v>
      </c>
      <c r="C2563" s="13" t="s">
        <v>22</v>
      </c>
    </row>
    <row r="2564" spans="1:3" x14ac:dyDescent="0.2">
      <c r="A2564" s="13">
        <v>93713</v>
      </c>
      <c r="B2564" s="13">
        <v>0.95</v>
      </c>
      <c r="C2564" s="13" t="s">
        <v>22</v>
      </c>
    </row>
    <row r="2565" spans="1:3" x14ac:dyDescent="0.2">
      <c r="A2565" s="13">
        <v>93736</v>
      </c>
      <c r="B2565" s="13">
        <v>1.02</v>
      </c>
      <c r="C2565" s="13" t="s">
        <v>22</v>
      </c>
    </row>
    <row r="2566" spans="1:3" x14ac:dyDescent="0.2">
      <c r="A2566" s="13">
        <v>93761</v>
      </c>
      <c r="B2566" s="13">
        <v>1.06</v>
      </c>
      <c r="C2566" s="13" t="s">
        <v>22</v>
      </c>
    </row>
    <row r="2567" spans="1:3" x14ac:dyDescent="0.2">
      <c r="A2567" s="13">
        <v>93786</v>
      </c>
      <c r="B2567" s="13">
        <v>1.0900000000000001</v>
      </c>
      <c r="C2567" s="13" t="s">
        <v>22</v>
      </c>
    </row>
    <row r="2568" spans="1:3" x14ac:dyDescent="0.2">
      <c r="A2568" s="13">
        <v>93810</v>
      </c>
      <c r="B2568" s="13">
        <v>1.1499999999999999</v>
      </c>
      <c r="C2568" s="13" t="s">
        <v>22</v>
      </c>
    </row>
    <row r="2569" spans="1:3" x14ac:dyDescent="0.2">
      <c r="A2569" s="13">
        <v>93834</v>
      </c>
      <c r="B2569" s="13">
        <v>1.18</v>
      </c>
      <c r="C2569" s="13" t="s">
        <v>22</v>
      </c>
    </row>
    <row r="2570" spans="1:3" x14ac:dyDescent="0.2">
      <c r="A2570" s="13">
        <v>93858</v>
      </c>
      <c r="B2570" s="13">
        <v>1.21</v>
      </c>
      <c r="C2570" s="13" t="s">
        <v>22</v>
      </c>
    </row>
    <row r="2571" spans="1:3" x14ac:dyDescent="0.2">
      <c r="A2571" s="13">
        <v>93883</v>
      </c>
      <c r="B2571" s="13">
        <v>1.25</v>
      </c>
      <c r="C2571" s="13" t="s">
        <v>22</v>
      </c>
    </row>
    <row r="2572" spans="1:3" x14ac:dyDescent="0.2">
      <c r="A2572" s="13">
        <v>93907</v>
      </c>
      <c r="B2572" s="13">
        <v>1.27</v>
      </c>
      <c r="C2572" s="13" t="s">
        <v>22</v>
      </c>
    </row>
    <row r="2573" spans="1:3" x14ac:dyDescent="0.2">
      <c r="A2573" s="13">
        <v>93931</v>
      </c>
      <c r="B2573" s="13">
        <v>1.26</v>
      </c>
      <c r="C2573" s="13" t="s">
        <v>23</v>
      </c>
    </row>
    <row r="2574" spans="1:3" x14ac:dyDescent="0.2">
      <c r="A2574" s="13">
        <v>94141</v>
      </c>
      <c r="B2574" s="13">
        <v>0.99</v>
      </c>
      <c r="C2574" s="13" t="s">
        <v>22</v>
      </c>
    </row>
    <row r="2575" spans="1:3" x14ac:dyDescent="0.2">
      <c r="A2575" s="13">
        <v>94166</v>
      </c>
      <c r="B2575" s="13">
        <v>0.98</v>
      </c>
      <c r="C2575" s="13" t="s">
        <v>22</v>
      </c>
    </row>
    <row r="2576" spans="1:3" x14ac:dyDescent="0.2">
      <c r="A2576" s="13">
        <v>94190</v>
      </c>
      <c r="B2576" s="13">
        <v>0.95</v>
      </c>
      <c r="C2576" s="13" t="s">
        <v>22</v>
      </c>
    </row>
    <row r="2577" spans="1:3" x14ac:dyDescent="0.2">
      <c r="A2577" s="13">
        <v>94214</v>
      </c>
      <c r="B2577" s="13">
        <v>0.93</v>
      </c>
      <c r="C2577" s="13" t="s">
        <v>22</v>
      </c>
    </row>
    <row r="2578" spans="1:3" x14ac:dyDescent="0.2">
      <c r="A2578" s="13">
        <v>94238</v>
      </c>
      <c r="B2578" s="13">
        <v>0.91</v>
      </c>
      <c r="C2578" s="13" t="s">
        <v>22</v>
      </c>
    </row>
    <row r="2579" spans="1:3" x14ac:dyDescent="0.2">
      <c r="A2579" s="13">
        <v>94263</v>
      </c>
      <c r="B2579" s="13">
        <v>0.91</v>
      </c>
      <c r="C2579" s="13" t="s">
        <v>22</v>
      </c>
    </row>
    <row r="2580" spans="1:3" x14ac:dyDescent="0.2">
      <c r="A2580" s="13">
        <v>94287</v>
      </c>
      <c r="B2580" s="13">
        <v>0.92</v>
      </c>
      <c r="C2580" s="13" t="s">
        <v>22</v>
      </c>
    </row>
    <row r="2581" spans="1:3" x14ac:dyDescent="0.2">
      <c r="A2581" s="13">
        <v>94311</v>
      </c>
      <c r="B2581" s="13">
        <v>0.95</v>
      </c>
      <c r="C2581" s="13" t="s">
        <v>22</v>
      </c>
    </row>
    <row r="2582" spans="1:3" x14ac:dyDescent="0.2">
      <c r="A2582" s="13">
        <v>94336</v>
      </c>
      <c r="B2582" s="13">
        <v>0.96</v>
      </c>
      <c r="C2582" s="13" t="s">
        <v>22</v>
      </c>
    </row>
    <row r="2583" spans="1:3" x14ac:dyDescent="0.2">
      <c r="A2583" s="13">
        <v>94360</v>
      </c>
      <c r="B2583" s="13">
        <v>1.01</v>
      </c>
      <c r="C2583" s="13" t="s">
        <v>22</v>
      </c>
    </row>
    <row r="2584" spans="1:3" x14ac:dyDescent="0.2">
      <c r="A2584" s="13">
        <v>94385</v>
      </c>
      <c r="B2584" s="13">
        <v>1.06</v>
      </c>
      <c r="C2584" s="13" t="s">
        <v>22</v>
      </c>
    </row>
    <row r="2585" spans="1:3" x14ac:dyDescent="0.2">
      <c r="A2585" s="13">
        <v>94408</v>
      </c>
      <c r="B2585" s="13">
        <v>1.1000000000000001</v>
      </c>
      <c r="C2585" s="13" t="s">
        <v>22</v>
      </c>
    </row>
    <row r="2586" spans="1:3" x14ac:dyDescent="0.2">
      <c r="A2586" s="13">
        <v>94433</v>
      </c>
      <c r="B2586" s="13">
        <v>1.1399999999999999</v>
      </c>
      <c r="C2586" s="13" t="s">
        <v>22</v>
      </c>
    </row>
    <row r="2587" spans="1:3" x14ac:dyDescent="0.2">
      <c r="A2587" s="13">
        <v>94457</v>
      </c>
      <c r="B2587" s="13">
        <v>1.19</v>
      </c>
      <c r="C2587" s="13" t="s">
        <v>22</v>
      </c>
    </row>
    <row r="2588" spans="1:3" x14ac:dyDescent="0.2">
      <c r="A2588" s="13">
        <v>94482</v>
      </c>
      <c r="B2588" s="13">
        <v>1.22</v>
      </c>
      <c r="C2588" s="13" t="s">
        <v>22</v>
      </c>
    </row>
    <row r="2589" spans="1:3" x14ac:dyDescent="0.2">
      <c r="A2589" s="13">
        <v>94505</v>
      </c>
      <c r="B2589" s="13">
        <v>1.23</v>
      </c>
      <c r="C2589" s="13" t="s">
        <v>22</v>
      </c>
    </row>
    <row r="2590" spans="1:3" x14ac:dyDescent="0.2">
      <c r="A2590" s="13">
        <v>94530</v>
      </c>
      <c r="B2590" s="13">
        <v>1.25</v>
      </c>
      <c r="C2590" s="13" t="s">
        <v>22</v>
      </c>
    </row>
    <row r="2591" spans="1:3" x14ac:dyDescent="0.2">
      <c r="A2591" s="13">
        <v>94555</v>
      </c>
      <c r="B2591" s="13">
        <v>1.25</v>
      </c>
      <c r="C2591" s="13" t="s">
        <v>23</v>
      </c>
    </row>
    <row r="2592" spans="1:3" x14ac:dyDescent="0.2">
      <c r="A2592" s="13">
        <v>94765</v>
      </c>
      <c r="B2592" s="13">
        <v>1.02</v>
      </c>
      <c r="C2592" s="13" t="s">
        <v>22</v>
      </c>
    </row>
    <row r="2593" spans="1:3" x14ac:dyDescent="0.2">
      <c r="A2593" s="13">
        <v>94788</v>
      </c>
      <c r="B2593" s="13">
        <v>0.98</v>
      </c>
      <c r="C2593" s="13" t="s">
        <v>22</v>
      </c>
    </row>
    <row r="2594" spans="1:3" x14ac:dyDescent="0.2">
      <c r="A2594" s="13">
        <v>94813</v>
      </c>
      <c r="B2594" s="13">
        <v>0.96</v>
      </c>
      <c r="C2594" s="13" t="s">
        <v>22</v>
      </c>
    </row>
    <row r="2595" spans="1:3" x14ac:dyDescent="0.2">
      <c r="A2595" s="13">
        <v>94837</v>
      </c>
      <c r="B2595" s="13">
        <v>0.95</v>
      </c>
      <c r="C2595" s="13" t="s">
        <v>22</v>
      </c>
    </row>
    <row r="2596" spans="1:3" x14ac:dyDescent="0.2">
      <c r="A2596" s="13">
        <v>94862</v>
      </c>
      <c r="B2596" s="13">
        <v>0.92</v>
      </c>
      <c r="C2596" s="13" t="s">
        <v>22</v>
      </c>
    </row>
    <row r="2597" spans="1:3" x14ac:dyDescent="0.2">
      <c r="A2597" s="13">
        <v>94885</v>
      </c>
      <c r="B2597" s="13">
        <v>0.92</v>
      </c>
      <c r="C2597" s="13" t="s">
        <v>22</v>
      </c>
    </row>
    <row r="2598" spans="1:3" x14ac:dyDescent="0.2">
      <c r="A2598" s="13">
        <v>94910</v>
      </c>
      <c r="B2598" s="13">
        <v>0.96</v>
      </c>
      <c r="C2598" s="13" t="s">
        <v>22</v>
      </c>
    </row>
    <row r="2599" spans="1:3" x14ac:dyDescent="0.2">
      <c r="A2599" s="13">
        <v>94935</v>
      </c>
      <c r="B2599" s="13">
        <v>0.96</v>
      </c>
      <c r="C2599" s="13" t="s">
        <v>22</v>
      </c>
    </row>
    <row r="2600" spans="1:3" x14ac:dyDescent="0.2">
      <c r="A2600" s="13">
        <v>94959</v>
      </c>
      <c r="B2600" s="13">
        <v>1</v>
      </c>
      <c r="C2600" s="13" t="s">
        <v>22</v>
      </c>
    </row>
    <row r="2601" spans="1:3" x14ac:dyDescent="0.2">
      <c r="A2601" s="13">
        <v>94983</v>
      </c>
      <c r="B2601" s="13">
        <v>1.02</v>
      </c>
      <c r="C2601" s="13" t="s">
        <v>22</v>
      </c>
    </row>
    <row r="2602" spans="1:3" x14ac:dyDescent="0.2">
      <c r="A2602" s="13">
        <v>95007</v>
      </c>
      <c r="B2602" s="13">
        <v>1.05</v>
      </c>
      <c r="C2602" s="13" t="s">
        <v>22</v>
      </c>
    </row>
    <row r="2603" spans="1:3" x14ac:dyDescent="0.2">
      <c r="A2603" s="13">
        <v>95032</v>
      </c>
      <c r="B2603" s="13">
        <v>1.0900000000000001</v>
      </c>
      <c r="C2603" s="13" t="s">
        <v>22</v>
      </c>
    </row>
    <row r="2604" spans="1:3" x14ac:dyDescent="0.2">
      <c r="A2604" s="13">
        <v>95056</v>
      </c>
      <c r="B2604" s="13">
        <v>1.1299999999999999</v>
      </c>
      <c r="C2604" s="13" t="s">
        <v>22</v>
      </c>
    </row>
    <row r="2605" spans="1:3" x14ac:dyDescent="0.2">
      <c r="A2605" s="13">
        <v>95080</v>
      </c>
      <c r="B2605" s="13">
        <v>1.1599999999999999</v>
      </c>
      <c r="C2605" s="13" t="s">
        <v>22</v>
      </c>
    </row>
    <row r="2606" spans="1:3" x14ac:dyDescent="0.2">
      <c r="A2606" s="13">
        <v>95105</v>
      </c>
      <c r="B2606" s="13">
        <v>1.19</v>
      </c>
      <c r="C2606" s="13" t="s">
        <v>22</v>
      </c>
    </row>
    <row r="2607" spans="1:3" x14ac:dyDescent="0.2">
      <c r="A2607" s="13">
        <v>95129</v>
      </c>
      <c r="B2607" s="13">
        <v>1.22</v>
      </c>
      <c r="C2607" s="13" t="s">
        <v>22</v>
      </c>
    </row>
    <row r="2608" spans="1:3" x14ac:dyDescent="0.2">
      <c r="A2608" s="13">
        <v>95154</v>
      </c>
      <c r="B2608" s="13">
        <v>1.23</v>
      </c>
      <c r="C2608" s="13" t="s">
        <v>22</v>
      </c>
    </row>
    <row r="2609" spans="1:3" x14ac:dyDescent="0.2">
      <c r="A2609" s="13">
        <v>95177</v>
      </c>
      <c r="B2609" s="13">
        <v>1.24</v>
      </c>
      <c r="C2609" s="13" t="s">
        <v>23</v>
      </c>
    </row>
    <row r="2610" spans="1:3" x14ac:dyDescent="0.2">
      <c r="A2610" s="13">
        <v>95387</v>
      </c>
      <c r="B2610" s="13">
        <v>1.03</v>
      </c>
      <c r="C2610" s="13" t="s">
        <v>22</v>
      </c>
    </row>
    <row r="2611" spans="1:3" x14ac:dyDescent="0.2">
      <c r="A2611" s="13">
        <v>95412</v>
      </c>
      <c r="B2611" s="13">
        <v>1</v>
      </c>
      <c r="C2611" s="13" t="s">
        <v>22</v>
      </c>
    </row>
    <row r="2612" spans="1:3" x14ac:dyDescent="0.2">
      <c r="A2612" s="13">
        <v>95436</v>
      </c>
      <c r="B2612" s="13">
        <v>0.96</v>
      </c>
      <c r="C2612" s="13" t="s">
        <v>22</v>
      </c>
    </row>
    <row r="2613" spans="1:3" x14ac:dyDescent="0.2">
      <c r="A2613" s="13">
        <v>95460</v>
      </c>
      <c r="B2613" s="13">
        <v>0.94</v>
      </c>
      <c r="C2613" s="13" t="s">
        <v>22</v>
      </c>
    </row>
    <row r="2614" spans="1:3" x14ac:dyDescent="0.2">
      <c r="A2614" s="13">
        <v>95484</v>
      </c>
      <c r="B2614" s="13">
        <v>0.96</v>
      </c>
      <c r="C2614" s="13" t="s">
        <v>22</v>
      </c>
    </row>
    <row r="2615" spans="1:3" x14ac:dyDescent="0.2">
      <c r="A2615" s="13">
        <v>95509</v>
      </c>
      <c r="B2615" s="13">
        <v>0.96</v>
      </c>
      <c r="C2615" s="13" t="s">
        <v>22</v>
      </c>
    </row>
    <row r="2616" spans="1:3" x14ac:dyDescent="0.2">
      <c r="A2616" s="13">
        <v>95534</v>
      </c>
      <c r="B2616" s="13">
        <v>0.93</v>
      </c>
      <c r="C2616" s="13" t="s">
        <v>22</v>
      </c>
    </row>
    <row r="2617" spans="1:3" x14ac:dyDescent="0.2">
      <c r="A2617" s="13">
        <v>95557</v>
      </c>
      <c r="B2617" s="13">
        <v>0.92</v>
      </c>
      <c r="C2617" s="13" t="s">
        <v>22</v>
      </c>
    </row>
    <row r="2618" spans="1:3" x14ac:dyDescent="0.2">
      <c r="A2618" s="13">
        <v>95582</v>
      </c>
      <c r="B2618" s="13">
        <v>0.97</v>
      </c>
      <c r="C2618" s="13" t="s">
        <v>22</v>
      </c>
    </row>
    <row r="2619" spans="1:3" x14ac:dyDescent="0.2">
      <c r="A2619" s="13">
        <v>95606</v>
      </c>
      <c r="B2619" s="13">
        <v>1.03</v>
      </c>
      <c r="C2619" s="13" t="s">
        <v>22</v>
      </c>
    </row>
    <row r="2620" spans="1:3" x14ac:dyDescent="0.2">
      <c r="A2620" s="13">
        <v>95631</v>
      </c>
      <c r="B2620" s="13">
        <v>1.06</v>
      </c>
      <c r="C2620" s="13" t="s">
        <v>22</v>
      </c>
    </row>
    <row r="2621" spans="1:3" x14ac:dyDescent="0.2">
      <c r="A2621" s="13">
        <v>95654</v>
      </c>
      <c r="B2621" s="13">
        <v>1.0900000000000001</v>
      </c>
      <c r="C2621" s="13" t="s">
        <v>22</v>
      </c>
    </row>
    <row r="2622" spans="1:3" x14ac:dyDescent="0.2">
      <c r="A2622" s="13">
        <v>95679</v>
      </c>
      <c r="B2622" s="13">
        <v>1.1299999999999999</v>
      </c>
      <c r="C2622" s="13" t="s">
        <v>22</v>
      </c>
    </row>
    <row r="2623" spans="1:3" x14ac:dyDescent="0.2">
      <c r="A2623" s="13">
        <v>95704</v>
      </c>
      <c r="B2623" s="13">
        <v>1.17</v>
      </c>
      <c r="C2623" s="13" t="s">
        <v>22</v>
      </c>
    </row>
    <row r="2624" spans="1:3" x14ac:dyDescent="0.2">
      <c r="A2624" s="13">
        <v>95728</v>
      </c>
      <c r="B2624" s="13">
        <v>1.2</v>
      </c>
      <c r="C2624" s="13" t="s">
        <v>22</v>
      </c>
    </row>
    <row r="2625" spans="1:3" x14ac:dyDescent="0.2">
      <c r="A2625" s="13">
        <v>95752</v>
      </c>
      <c r="B2625" s="13">
        <v>1.21</v>
      </c>
      <c r="C2625" s="13" t="s">
        <v>22</v>
      </c>
    </row>
    <row r="2626" spans="1:3" x14ac:dyDescent="0.2">
      <c r="A2626" s="13">
        <v>95776</v>
      </c>
      <c r="B2626" s="13">
        <v>1.22</v>
      </c>
      <c r="C2626" s="13" t="s">
        <v>22</v>
      </c>
    </row>
    <row r="2627" spans="1:3" x14ac:dyDescent="0.2">
      <c r="A2627" s="13">
        <v>95801</v>
      </c>
      <c r="B2627" s="13">
        <v>1.22</v>
      </c>
      <c r="C2627" s="13" t="s">
        <v>23</v>
      </c>
    </row>
    <row r="2628" spans="1:3" x14ac:dyDescent="0.2">
      <c r="A2628" s="13">
        <v>96011</v>
      </c>
      <c r="B2628" s="13">
        <v>1.03</v>
      </c>
      <c r="C2628" s="13" t="s">
        <v>22</v>
      </c>
    </row>
    <row r="2629" spans="1:3" x14ac:dyDescent="0.2">
      <c r="A2629" s="13">
        <v>96034</v>
      </c>
      <c r="B2629" s="13">
        <v>0.99</v>
      </c>
      <c r="C2629" s="13" t="s">
        <v>22</v>
      </c>
    </row>
    <row r="2630" spans="1:3" x14ac:dyDescent="0.2">
      <c r="A2630" s="13">
        <v>96059</v>
      </c>
      <c r="B2630" s="13">
        <v>0.95</v>
      </c>
      <c r="C2630" s="13" t="s">
        <v>22</v>
      </c>
    </row>
    <row r="2631" spans="1:3" x14ac:dyDescent="0.2">
      <c r="A2631" s="13">
        <v>96083</v>
      </c>
      <c r="B2631" s="13">
        <v>0.94</v>
      </c>
      <c r="C2631" s="13" t="s">
        <v>22</v>
      </c>
    </row>
    <row r="2632" spans="1:3" x14ac:dyDescent="0.2">
      <c r="A2632" s="13">
        <v>96108</v>
      </c>
      <c r="B2632" s="13">
        <v>0.95</v>
      </c>
      <c r="C2632" s="13" t="s">
        <v>22</v>
      </c>
    </row>
    <row r="2633" spans="1:3" x14ac:dyDescent="0.2">
      <c r="A2633" s="13">
        <v>96132</v>
      </c>
      <c r="B2633" s="13">
        <v>0.92</v>
      </c>
      <c r="C2633" s="13" t="s">
        <v>22</v>
      </c>
    </row>
    <row r="2634" spans="1:3" x14ac:dyDescent="0.2">
      <c r="A2634" s="13">
        <v>96156</v>
      </c>
      <c r="B2634" s="13">
        <v>0.97</v>
      </c>
      <c r="C2634" s="13" t="s">
        <v>22</v>
      </c>
    </row>
    <row r="2635" spans="1:3" x14ac:dyDescent="0.2">
      <c r="A2635" s="13">
        <v>96181</v>
      </c>
      <c r="B2635" s="13">
        <v>0.99</v>
      </c>
      <c r="C2635" s="13" t="s">
        <v>22</v>
      </c>
    </row>
    <row r="2636" spans="1:3" x14ac:dyDescent="0.2">
      <c r="A2636" s="13">
        <v>96205</v>
      </c>
      <c r="B2636" s="13">
        <v>0.98</v>
      </c>
      <c r="C2636" s="13" t="s">
        <v>22</v>
      </c>
    </row>
    <row r="2637" spans="1:3" x14ac:dyDescent="0.2">
      <c r="A2637" s="13">
        <v>96229</v>
      </c>
      <c r="B2637" s="13">
        <v>1.02</v>
      </c>
      <c r="C2637" s="13" t="s">
        <v>22</v>
      </c>
    </row>
    <row r="2638" spans="1:3" x14ac:dyDescent="0.2">
      <c r="A2638" s="13">
        <v>96253</v>
      </c>
      <c r="B2638" s="13">
        <v>1.05</v>
      </c>
      <c r="C2638" s="13" t="s">
        <v>22</v>
      </c>
    </row>
    <row r="2639" spans="1:3" x14ac:dyDescent="0.2">
      <c r="A2639" s="13">
        <v>96278</v>
      </c>
      <c r="B2639" s="13">
        <v>1.08</v>
      </c>
      <c r="C2639" s="13" t="s">
        <v>22</v>
      </c>
    </row>
    <row r="2640" spans="1:3" x14ac:dyDescent="0.2">
      <c r="A2640" s="13">
        <v>96303</v>
      </c>
      <c r="B2640" s="13">
        <v>1.1399999999999999</v>
      </c>
      <c r="C2640" s="13" t="s">
        <v>22</v>
      </c>
    </row>
    <row r="2641" spans="1:3" x14ac:dyDescent="0.2">
      <c r="A2641" s="13">
        <v>96326</v>
      </c>
      <c r="B2641" s="13">
        <v>1.1499999999999999</v>
      </c>
      <c r="C2641" s="13" t="s">
        <v>22</v>
      </c>
    </row>
    <row r="2642" spans="1:3" x14ac:dyDescent="0.2">
      <c r="A2642" s="13">
        <v>96351</v>
      </c>
      <c r="B2642" s="13">
        <v>1.17</v>
      </c>
      <c r="C2642" s="13" t="s">
        <v>22</v>
      </c>
    </row>
    <row r="2643" spans="1:3" x14ac:dyDescent="0.2">
      <c r="A2643" s="13">
        <v>96375</v>
      </c>
      <c r="B2643" s="13">
        <v>1.2</v>
      </c>
      <c r="C2643" s="13" t="s">
        <v>22</v>
      </c>
    </row>
    <row r="2644" spans="1:3" x14ac:dyDescent="0.2">
      <c r="A2644" s="13">
        <v>96400</v>
      </c>
      <c r="B2644" s="13">
        <v>1.21</v>
      </c>
      <c r="C2644" s="13" t="s">
        <v>22</v>
      </c>
    </row>
    <row r="2645" spans="1:3" x14ac:dyDescent="0.2">
      <c r="A2645" s="13">
        <v>96423</v>
      </c>
      <c r="B2645" s="13">
        <v>1.2</v>
      </c>
      <c r="C2645" s="13" t="s">
        <v>23</v>
      </c>
    </row>
    <row r="2646" spans="1:3" x14ac:dyDescent="0.2">
      <c r="A2646" s="13">
        <v>96633</v>
      </c>
      <c r="B2646" s="13">
        <v>1.03</v>
      </c>
      <c r="C2646" s="13" t="s">
        <v>22</v>
      </c>
    </row>
    <row r="2647" spans="1:3" x14ac:dyDescent="0.2">
      <c r="A2647" s="13">
        <v>96658</v>
      </c>
      <c r="B2647" s="13">
        <v>0.98</v>
      </c>
      <c r="C2647" s="13" t="s">
        <v>22</v>
      </c>
    </row>
    <row r="2648" spans="1:3" x14ac:dyDescent="0.2">
      <c r="A2648" s="13">
        <v>96683</v>
      </c>
      <c r="B2648" s="13">
        <v>0.96</v>
      </c>
      <c r="C2648" s="13" t="s">
        <v>22</v>
      </c>
    </row>
    <row r="2649" spans="1:3" x14ac:dyDescent="0.2">
      <c r="A2649" s="13">
        <v>96706</v>
      </c>
      <c r="B2649" s="13">
        <v>0.95</v>
      </c>
      <c r="C2649" s="13" t="s">
        <v>22</v>
      </c>
    </row>
    <row r="2650" spans="1:3" x14ac:dyDescent="0.2">
      <c r="A2650" s="13">
        <v>96731</v>
      </c>
      <c r="B2650" s="13">
        <v>0.93</v>
      </c>
      <c r="C2650" s="13" t="s">
        <v>22</v>
      </c>
    </row>
    <row r="2651" spans="1:3" x14ac:dyDescent="0.2">
      <c r="A2651" s="13">
        <v>96755</v>
      </c>
      <c r="B2651" s="13">
        <v>0.95</v>
      </c>
      <c r="C2651" s="13" t="s">
        <v>22</v>
      </c>
    </row>
    <row r="2652" spans="1:3" x14ac:dyDescent="0.2">
      <c r="A2652" s="13">
        <v>96780</v>
      </c>
      <c r="B2652" s="13">
        <v>0.93</v>
      </c>
      <c r="C2652" s="13" t="s">
        <v>22</v>
      </c>
    </row>
    <row r="2653" spans="1:3" x14ac:dyDescent="0.2">
      <c r="A2653" s="13">
        <v>96803</v>
      </c>
      <c r="B2653" s="13">
        <v>0.95</v>
      </c>
      <c r="C2653" s="13" t="s">
        <v>22</v>
      </c>
    </row>
    <row r="2654" spans="1:3" x14ac:dyDescent="0.2">
      <c r="A2654" s="13">
        <v>96828</v>
      </c>
      <c r="B2654" s="13">
        <v>0.98</v>
      </c>
      <c r="C2654" s="13" t="s">
        <v>22</v>
      </c>
    </row>
    <row r="2655" spans="1:3" x14ac:dyDescent="0.2">
      <c r="A2655" s="13">
        <v>96852</v>
      </c>
      <c r="B2655" s="13">
        <v>1.02</v>
      </c>
      <c r="C2655" s="13" t="s">
        <v>22</v>
      </c>
    </row>
    <row r="2656" spans="1:3" x14ac:dyDescent="0.2">
      <c r="A2656" s="13">
        <v>96877</v>
      </c>
      <c r="B2656" s="13">
        <v>1.04</v>
      </c>
      <c r="C2656" s="13" t="s">
        <v>22</v>
      </c>
    </row>
    <row r="2657" spans="1:3" x14ac:dyDescent="0.2">
      <c r="A2657" s="13">
        <v>96901</v>
      </c>
      <c r="B2657" s="13">
        <v>1.08</v>
      </c>
      <c r="C2657" s="13" t="s">
        <v>22</v>
      </c>
    </row>
    <row r="2658" spans="1:3" x14ac:dyDescent="0.2">
      <c r="A2658" s="13">
        <v>96925</v>
      </c>
      <c r="B2658" s="13">
        <v>1.1200000000000001</v>
      </c>
      <c r="C2658" s="13" t="s">
        <v>22</v>
      </c>
    </row>
    <row r="2659" spans="1:3" x14ac:dyDescent="0.2">
      <c r="A2659" s="13">
        <v>96950</v>
      </c>
      <c r="B2659" s="13">
        <v>1.1499999999999999</v>
      </c>
      <c r="C2659" s="13" t="s">
        <v>22</v>
      </c>
    </row>
    <row r="2660" spans="1:3" x14ac:dyDescent="0.2">
      <c r="A2660" s="13">
        <v>96974</v>
      </c>
      <c r="B2660" s="13">
        <v>1.17</v>
      </c>
      <c r="C2660" s="13" t="s">
        <v>22</v>
      </c>
    </row>
    <row r="2661" spans="1:3" x14ac:dyDescent="0.2">
      <c r="A2661" s="13">
        <v>96998</v>
      </c>
      <c r="B2661" s="13">
        <v>1.18</v>
      </c>
      <c r="C2661" s="13" t="s">
        <v>22</v>
      </c>
    </row>
    <row r="2662" spans="1:3" x14ac:dyDescent="0.2">
      <c r="A2662" s="13">
        <v>97022</v>
      </c>
      <c r="B2662" s="13">
        <v>1.2</v>
      </c>
      <c r="C2662" s="13" t="s">
        <v>23</v>
      </c>
    </row>
    <row r="2663" spans="1:3" x14ac:dyDescent="0.2">
      <c r="A2663" s="13">
        <v>97232</v>
      </c>
      <c r="B2663" s="13">
        <v>1.06</v>
      </c>
      <c r="C2663" s="13" t="s">
        <v>22</v>
      </c>
    </row>
    <row r="2664" spans="1:3" x14ac:dyDescent="0.2">
      <c r="A2664" s="13">
        <v>97257</v>
      </c>
      <c r="B2664" s="13">
        <v>1.02</v>
      </c>
      <c r="C2664" s="13" t="s">
        <v>22</v>
      </c>
    </row>
    <row r="2665" spans="1:3" x14ac:dyDescent="0.2">
      <c r="A2665" s="13">
        <v>97281</v>
      </c>
      <c r="B2665" s="13">
        <v>1.01</v>
      </c>
      <c r="C2665" s="13" t="s">
        <v>22</v>
      </c>
    </row>
    <row r="2666" spans="1:3" x14ac:dyDescent="0.2">
      <c r="A2666" s="13">
        <v>97305</v>
      </c>
      <c r="B2666" s="13">
        <v>0.97</v>
      </c>
      <c r="C2666" s="13" t="s">
        <v>22</v>
      </c>
    </row>
    <row r="2667" spans="1:3" x14ac:dyDescent="0.2">
      <c r="A2667" s="13">
        <v>97330</v>
      </c>
      <c r="B2667" s="13">
        <v>0.92</v>
      </c>
      <c r="C2667" s="13" t="s">
        <v>22</v>
      </c>
    </row>
    <row r="2668" spans="1:3" x14ac:dyDescent="0.2">
      <c r="A2668" s="13">
        <v>97354</v>
      </c>
      <c r="B2668" s="13">
        <v>0.95</v>
      </c>
      <c r="C2668" s="13" t="s">
        <v>22</v>
      </c>
    </row>
    <row r="2669" spans="1:3" x14ac:dyDescent="0.2">
      <c r="A2669" s="13">
        <v>97378</v>
      </c>
      <c r="B2669" s="13">
        <v>0.97</v>
      </c>
      <c r="C2669" s="13" t="s">
        <v>22</v>
      </c>
    </row>
    <row r="2670" spans="1:3" x14ac:dyDescent="0.2">
      <c r="A2670" s="13">
        <v>97402</v>
      </c>
      <c r="B2670" s="13">
        <v>0.95</v>
      </c>
      <c r="C2670" s="13" t="s">
        <v>22</v>
      </c>
    </row>
    <row r="2671" spans="1:3" x14ac:dyDescent="0.2">
      <c r="A2671" s="13">
        <v>97427</v>
      </c>
      <c r="B2671" s="13">
        <v>0.99</v>
      </c>
      <c r="C2671" s="13" t="s">
        <v>22</v>
      </c>
    </row>
    <row r="2672" spans="1:3" x14ac:dyDescent="0.2">
      <c r="A2672" s="13">
        <v>97452</v>
      </c>
      <c r="B2672" s="13">
        <v>1.02</v>
      </c>
      <c r="C2672" s="13" t="s">
        <v>22</v>
      </c>
    </row>
    <row r="2673" spans="1:3" x14ac:dyDescent="0.2">
      <c r="A2673" s="13">
        <v>97475</v>
      </c>
      <c r="B2673" s="13">
        <v>1.02</v>
      </c>
      <c r="C2673" s="13" t="s">
        <v>22</v>
      </c>
    </row>
    <row r="2674" spans="1:3" x14ac:dyDescent="0.2">
      <c r="A2674" s="13">
        <v>97500</v>
      </c>
      <c r="B2674" s="13">
        <v>1.06</v>
      </c>
      <c r="C2674" s="13" t="s">
        <v>22</v>
      </c>
    </row>
    <row r="2675" spans="1:3" x14ac:dyDescent="0.2">
      <c r="A2675" s="13">
        <v>97524</v>
      </c>
      <c r="B2675" s="13">
        <v>1.0900000000000001</v>
      </c>
      <c r="C2675" s="13" t="s">
        <v>22</v>
      </c>
    </row>
    <row r="2676" spans="1:3" x14ac:dyDescent="0.2">
      <c r="A2676" s="13">
        <v>97549</v>
      </c>
      <c r="B2676" s="13">
        <v>1.1000000000000001</v>
      </c>
      <c r="C2676" s="13" t="s">
        <v>22</v>
      </c>
    </row>
    <row r="2677" spans="1:3" x14ac:dyDescent="0.2">
      <c r="A2677" s="13">
        <v>97572</v>
      </c>
      <c r="B2677" s="13">
        <v>1.1299999999999999</v>
      </c>
      <c r="C2677" s="13" t="s">
        <v>22</v>
      </c>
    </row>
    <row r="2678" spans="1:3" x14ac:dyDescent="0.2">
      <c r="A2678" s="13">
        <v>97597</v>
      </c>
      <c r="B2678" s="13">
        <v>1.1599999999999999</v>
      </c>
      <c r="C2678" s="13" t="s">
        <v>22</v>
      </c>
    </row>
    <row r="2679" spans="1:3" x14ac:dyDescent="0.2">
      <c r="A2679" s="13">
        <v>97622</v>
      </c>
      <c r="B2679" s="13">
        <v>1.1599999999999999</v>
      </c>
      <c r="C2679" s="13" t="s">
        <v>22</v>
      </c>
    </row>
    <row r="2680" spans="1:3" x14ac:dyDescent="0.2">
      <c r="A2680" s="13">
        <v>97646</v>
      </c>
      <c r="B2680" s="13">
        <v>1.18</v>
      </c>
      <c r="C2680" s="13" t="s">
        <v>22</v>
      </c>
    </row>
    <row r="2681" spans="1:3" x14ac:dyDescent="0.2">
      <c r="A2681" s="13">
        <v>97670</v>
      </c>
      <c r="B2681" s="13">
        <v>1.19</v>
      </c>
      <c r="C2681" s="13" t="s">
        <v>23</v>
      </c>
    </row>
    <row r="2682" spans="1:3" x14ac:dyDescent="0.2">
      <c r="A2682" s="13">
        <v>97880</v>
      </c>
      <c r="B2682" s="13">
        <v>1.02</v>
      </c>
      <c r="C2682" s="13" t="s">
        <v>22</v>
      </c>
    </row>
    <row r="2683" spans="1:3" x14ac:dyDescent="0.2">
      <c r="A2683" s="13">
        <v>97904</v>
      </c>
      <c r="B2683" s="13">
        <v>0.98</v>
      </c>
      <c r="C2683" s="13" t="s">
        <v>22</v>
      </c>
    </row>
    <row r="2684" spans="1:3" x14ac:dyDescent="0.2">
      <c r="A2684" s="13">
        <v>97928</v>
      </c>
      <c r="B2684" s="13">
        <v>0.97</v>
      </c>
      <c r="C2684" s="13" t="s">
        <v>22</v>
      </c>
    </row>
    <row r="2685" spans="1:3" x14ac:dyDescent="0.2">
      <c r="A2685" s="13">
        <v>97952</v>
      </c>
      <c r="B2685" s="13">
        <v>0.95</v>
      </c>
      <c r="C2685" s="13" t="s">
        <v>22</v>
      </c>
    </row>
    <row r="2686" spans="1:3" x14ac:dyDescent="0.2">
      <c r="A2686" s="13">
        <v>97977</v>
      </c>
      <c r="B2686" s="13">
        <v>0.96</v>
      </c>
      <c r="C2686" s="13" t="s">
        <v>22</v>
      </c>
    </row>
    <row r="2687" spans="1:3" x14ac:dyDescent="0.2">
      <c r="A2687" s="13">
        <v>98001</v>
      </c>
      <c r="B2687" s="13">
        <v>0.98</v>
      </c>
      <c r="C2687" s="13" t="s">
        <v>22</v>
      </c>
    </row>
    <row r="2688" spans="1:3" x14ac:dyDescent="0.2">
      <c r="A2688" s="13">
        <v>98025</v>
      </c>
      <c r="B2688" s="13">
        <v>1</v>
      </c>
      <c r="C2688" s="13" t="s">
        <v>22</v>
      </c>
    </row>
    <row r="2689" spans="1:3" x14ac:dyDescent="0.2">
      <c r="A2689" s="13">
        <v>98050</v>
      </c>
      <c r="B2689" s="13">
        <v>0.96</v>
      </c>
      <c r="C2689" s="13" t="s">
        <v>22</v>
      </c>
    </row>
    <row r="2690" spans="1:3" x14ac:dyDescent="0.2">
      <c r="A2690" s="13">
        <v>98074</v>
      </c>
      <c r="B2690" s="13">
        <v>1</v>
      </c>
      <c r="C2690" s="13" t="s">
        <v>22</v>
      </c>
    </row>
    <row r="2691" spans="1:3" x14ac:dyDescent="0.2">
      <c r="A2691" s="13">
        <v>98099</v>
      </c>
      <c r="B2691" s="13">
        <v>1.03</v>
      </c>
      <c r="C2691" s="13" t="s">
        <v>22</v>
      </c>
    </row>
    <row r="2692" spans="1:3" x14ac:dyDescent="0.2">
      <c r="A2692" s="13">
        <v>98122</v>
      </c>
      <c r="B2692" s="13">
        <v>1.05</v>
      </c>
      <c r="C2692" s="13" t="s">
        <v>22</v>
      </c>
    </row>
    <row r="2693" spans="1:3" x14ac:dyDescent="0.2">
      <c r="A2693" s="13">
        <v>98147</v>
      </c>
      <c r="B2693" s="13">
        <v>1.08</v>
      </c>
      <c r="C2693" s="13" t="s">
        <v>22</v>
      </c>
    </row>
    <row r="2694" spans="1:3" x14ac:dyDescent="0.2">
      <c r="A2694" s="13">
        <v>98171</v>
      </c>
      <c r="B2694" s="13">
        <v>1.1100000000000001</v>
      </c>
      <c r="C2694" s="13" t="s">
        <v>22</v>
      </c>
    </row>
    <row r="2695" spans="1:3" x14ac:dyDescent="0.2">
      <c r="A2695" s="13">
        <v>98196</v>
      </c>
      <c r="B2695" s="13">
        <v>1.1399999999999999</v>
      </c>
      <c r="C2695" s="13" t="s">
        <v>22</v>
      </c>
    </row>
    <row r="2696" spans="1:3" x14ac:dyDescent="0.2">
      <c r="A2696" s="13">
        <v>98220</v>
      </c>
      <c r="B2696" s="13">
        <v>1.1499999999999999</v>
      </c>
      <c r="C2696" s="13" t="s">
        <v>22</v>
      </c>
    </row>
    <row r="2697" spans="1:3" x14ac:dyDescent="0.2">
      <c r="A2697" s="13">
        <v>98244</v>
      </c>
      <c r="B2697" s="13">
        <v>1.1599999999999999</v>
      </c>
      <c r="C2697" s="13" t="s">
        <v>22</v>
      </c>
    </row>
    <row r="2698" spans="1:3" x14ac:dyDescent="0.2">
      <c r="A2698" s="13">
        <v>98269</v>
      </c>
      <c r="B2698" s="13">
        <v>1.17</v>
      </c>
      <c r="C2698" s="13" t="s">
        <v>23</v>
      </c>
    </row>
    <row r="2699" spans="1:3" x14ac:dyDescent="0.2">
      <c r="A2699" s="13">
        <v>98479</v>
      </c>
      <c r="B2699" s="13">
        <v>1.04</v>
      </c>
      <c r="C2699" s="13" t="s">
        <v>22</v>
      </c>
    </row>
    <row r="2700" spans="1:3" x14ac:dyDescent="0.2">
      <c r="A2700" s="13">
        <v>98502</v>
      </c>
      <c r="B2700" s="13">
        <v>1.01</v>
      </c>
      <c r="C2700" s="13" t="s">
        <v>22</v>
      </c>
    </row>
    <row r="2701" spans="1:3" x14ac:dyDescent="0.2">
      <c r="A2701" s="13">
        <v>98527</v>
      </c>
      <c r="B2701" s="13">
        <v>0.98</v>
      </c>
      <c r="C2701" s="13" t="s">
        <v>22</v>
      </c>
    </row>
    <row r="2702" spans="1:3" x14ac:dyDescent="0.2">
      <c r="A2702" s="13">
        <v>98551</v>
      </c>
      <c r="B2702" s="13">
        <v>0.98</v>
      </c>
      <c r="C2702" s="13" t="s">
        <v>22</v>
      </c>
    </row>
    <row r="2703" spans="1:3" x14ac:dyDescent="0.2">
      <c r="A2703" s="13">
        <v>98576</v>
      </c>
      <c r="B2703" s="13">
        <v>0.97</v>
      </c>
      <c r="C2703" s="13" t="s">
        <v>22</v>
      </c>
    </row>
    <row r="2704" spans="1:3" x14ac:dyDescent="0.2">
      <c r="A2704" s="13">
        <v>98599</v>
      </c>
      <c r="B2704" s="13">
        <v>0.95</v>
      </c>
      <c r="C2704" s="13" t="s">
        <v>22</v>
      </c>
    </row>
    <row r="2705" spans="1:3" x14ac:dyDescent="0.2">
      <c r="A2705" s="13">
        <v>98624</v>
      </c>
      <c r="B2705" s="13">
        <v>0.95</v>
      </c>
      <c r="C2705" s="13" t="s">
        <v>22</v>
      </c>
    </row>
    <row r="2706" spans="1:3" x14ac:dyDescent="0.2">
      <c r="A2706" s="13">
        <v>98649</v>
      </c>
      <c r="B2706" s="13">
        <v>0.98</v>
      </c>
      <c r="C2706" s="13" t="s">
        <v>22</v>
      </c>
    </row>
    <row r="2707" spans="1:3" x14ac:dyDescent="0.2">
      <c r="A2707" s="13">
        <v>98673</v>
      </c>
      <c r="B2707" s="13">
        <v>0.97</v>
      </c>
      <c r="C2707" s="13" t="s">
        <v>22</v>
      </c>
    </row>
    <row r="2708" spans="1:3" x14ac:dyDescent="0.2">
      <c r="A2708" s="13">
        <v>98697</v>
      </c>
      <c r="B2708" s="13">
        <v>1.01</v>
      </c>
      <c r="C2708" s="13" t="s">
        <v>22</v>
      </c>
    </row>
    <row r="2709" spans="1:3" x14ac:dyDescent="0.2">
      <c r="A2709" s="13">
        <v>98721</v>
      </c>
      <c r="B2709" s="13">
        <v>1.04</v>
      </c>
      <c r="C2709" s="13" t="s">
        <v>22</v>
      </c>
    </row>
    <row r="2710" spans="1:3" x14ac:dyDescent="0.2">
      <c r="A2710" s="13">
        <v>98746</v>
      </c>
      <c r="B2710" s="13">
        <v>1.04</v>
      </c>
      <c r="C2710" s="13" t="s">
        <v>22</v>
      </c>
    </row>
    <row r="2711" spans="1:3" x14ac:dyDescent="0.2">
      <c r="A2711" s="13">
        <v>98770</v>
      </c>
      <c r="B2711" s="13">
        <v>1.08</v>
      </c>
      <c r="C2711" s="13" t="s">
        <v>22</v>
      </c>
    </row>
    <row r="2712" spans="1:3" x14ac:dyDescent="0.2">
      <c r="A2712" s="13">
        <v>98794</v>
      </c>
      <c r="B2712" s="13">
        <v>1.1000000000000001</v>
      </c>
      <c r="C2712" s="13" t="s">
        <v>22</v>
      </c>
    </row>
    <row r="2713" spans="1:3" x14ac:dyDescent="0.2">
      <c r="A2713" s="13">
        <v>98819</v>
      </c>
      <c r="B2713" s="13">
        <v>1.1100000000000001</v>
      </c>
      <c r="C2713" s="13" t="s">
        <v>22</v>
      </c>
    </row>
    <row r="2714" spans="1:3" x14ac:dyDescent="0.2">
      <c r="A2714" s="13">
        <v>98843</v>
      </c>
      <c r="B2714" s="13">
        <v>1.1399999999999999</v>
      </c>
      <c r="C2714" s="13" t="s">
        <v>22</v>
      </c>
    </row>
    <row r="2715" spans="1:3" x14ac:dyDescent="0.2">
      <c r="A2715" s="13">
        <v>98868</v>
      </c>
      <c r="B2715" s="13">
        <v>1.1599999999999999</v>
      </c>
      <c r="C2715" s="13" t="s">
        <v>22</v>
      </c>
    </row>
    <row r="2716" spans="1:3" x14ac:dyDescent="0.2">
      <c r="A2716" s="13">
        <v>98891</v>
      </c>
      <c r="B2716" s="13">
        <v>1.1499999999999999</v>
      </c>
      <c r="C2716" s="13" t="s">
        <v>22</v>
      </c>
    </row>
    <row r="2717" spans="1:3" x14ac:dyDescent="0.2">
      <c r="A2717" s="13">
        <v>98916</v>
      </c>
      <c r="B2717" s="13">
        <v>1.1599999999999999</v>
      </c>
      <c r="C2717" s="13" t="s">
        <v>23</v>
      </c>
    </row>
    <row r="2718" spans="1:3" x14ac:dyDescent="0.2">
      <c r="A2718" s="13">
        <v>99126</v>
      </c>
      <c r="B2718" s="13">
        <v>1.01</v>
      </c>
      <c r="C2718" s="13" t="s">
        <v>22</v>
      </c>
    </row>
    <row r="2719" spans="1:3" x14ac:dyDescent="0.2">
      <c r="A2719" s="13">
        <v>99150</v>
      </c>
      <c r="B2719" s="13">
        <v>1</v>
      </c>
      <c r="C2719" s="13" t="s">
        <v>22</v>
      </c>
    </row>
    <row r="2720" spans="1:3" x14ac:dyDescent="0.2">
      <c r="A2720" s="13">
        <v>99174</v>
      </c>
      <c r="B2720" s="13">
        <v>0.98</v>
      </c>
      <c r="C2720" s="13" t="s">
        <v>22</v>
      </c>
    </row>
    <row r="2721" spans="1:3" x14ac:dyDescent="0.2">
      <c r="A2721" s="13">
        <v>99198</v>
      </c>
      <c r="B2721" s="13">
        <v>0.97</v>
      </c>
      <c r="C2721" s="13" t="s">
        <v>22</v>
      </c>
    </row>
    <row r="2722" spans="1:3" x14ac:dyDescent="0.2">
      <c r="A2722" s="13">
        <v>99223</v>
      </c>
      <c r="B2722" s="13">
        <v>0.99</v>
      </c>
      <c r="C2722" s="13" t="s">
        <v>22</v>
      </c>
    </row>
    <row r="2723" spans="1:3" x14ac:dyDescent="0.2">
      <c r="A2723" s="13">
        <v>99248</v>
      </c>
      <c r="B2723" s="13">
        <v>0.96</v>
      </c>
      <c r="C2723" s="13" t="s">
        <v>22</v>
      </c>
    </row>
    <row r="2724" spans="1:3" x14ac:dyDescent="0.2">
      <c r="A2724" s="13">
        <v>99271</v>
      </c>
      <c r="B2724" s="13">
        <v>0.98</v>
      </c>
      <c r="C2724" s="13" t="s">
        <v>22</v>
      </c>
    </row>
    <row r="2725" spans="1:3" x14ac:dyDescent="0.2">
      <c r="A2725" s="13">
        <v>99296</v>
      </c>
      <c r="B2725" s="13">
        <v>0.98</v>
      </c>
      <c r="C2725" s="13" t="s">
        <v>22</v>
      </c>
    </row>
    <row r="2726" spans="1:3" x14ac:dyDescent="0.2">
      <c r="A2726" s="13">
        <v>99320</v>
      </c>
      <c r="B2726" s="13">
        <v>0.98</v>
      </c>
      <c r="C2726" s="13" t="s">
        <v>22</v>
      </c>
    </row>
    <row r="2727" spans="1:3" x14ac:dyDescent="0.2">
      <c r="A2727" s="13">
        <v>99344</v>
      </c>
      <c r="B2727" s="13">
        <v>1.01</v>
      </c>
      <c r="C2727" s="13" t="s">
        <v>22</v>
      </c>
    </row>
    <row r="2728" spans="1:3" x14ac:dyDescent="0.2">
      <c r="A2728" s="13">
        <v>99368</v>
      </c>
      <c r="B2728" s="13">
        <v>1.04</v>
      </c>
      <c r="C2728" s="13" t="s">
        <v>22</v>
      </c>
    </row>
    <row r="2729" spans="1:3" x14ac:dyDescent="0.2">
      <c r="A2729" s="13">
        <v>99393</v>
      </c>
      <c r="B2729" s="13">
        <v>1.08</v>
      </c>
      <c r="C2729" s="13" t="s">
        <v>22</v>
      </c>
    </row>
    <row r="2730" spans="1:3" x14ac:dyDescent="0.2">
      <c r="A2730" s="13">
        <v>99418</v>
      </c>
      <c r="B2730" s="13">
        <v>1.1100000000000001</v>
      </c>
      <c r="C2730" s="13" t="s">
        <v>22</v>
      </c>
    </row>
    <row r="2731" spans="1:3" x14ac:dyDescent="0.2">
      <c r="A2731" s="13">
        <v>99441</v>
      </c>
      <c r="B2731" s="13">
        <v>1.1100000000000001</v>
      </c>
      <c r="C2731" s="13" t="s">
        <v>22</v>
      </c>
    </row>
    <row r="2732" spans="1:3" x14ac:dyDescent="0.2">
      <c r="A2732" s="13">
        <v>99466</v>
      </c>
      <c r="B2732" s="13">
        <v>1.1299999999999999</v>
      </c>
      <c r="C2732" s="13" t="s">
        <v>22</v>
      </c>
    </row>
    <row r="2733" spans="1:3" x14ac:dyDescent="0.2">
      <c r="A2733" s="13">
        <v>99490</v>
      </c>
      <c r="B2733" s="13">
        <v>1.1499999999999999</v>
      </c>
      <c r="C2733" s="13" t="s">
        <v>22</v>
      </c>
    </row>
    <row r="2734" spans="1:3" x14ac:dyDescent="0.2">
      <c r="A2734" s="13">
        <v>99515</v>
      </c>
      <c r="B2734" s="13">
        <v>1.1499999999999999</v>
      </c>
      <c r="C2734" s="13" t="s">
        <v>23</v>
      </c>
    </row>
    <row r="2735" spans="1:3" x14ac:dyDescent="0.2">
      <c r="A2735" s="13">
        <v>99724</v>
      </c>
      <c r="B2735" s="13">
        <v>1.04</v>
      </c>
      <c r="C2735" s="13" t="s">
        <v>22</v>
      </c>
    </row>
    <row r="2736" spans="1:3" x14ac:dyDescent="0.2">
      <c r="A2736" s="13">
        <v>99748</v>
      </c>
      <c r="B2736" s="13">
        <v>0.98</v>
      </c>
      <c r="C2736" s="13" t="s">
        <v>22</v>
      </c>
    </row>
    <row r="2737" spans="1:3" x14ac:dyDescent="0.2">
      <c r="A2737" s="13">
        <v>99773</v>
      </c>
      <c r="B2737" s="13">
        <v>0.95</v>
      </c>
      <c r="C2737" s="13" t="s">
        <v>22</v>
      </c>
    </row>
    <row r="2738" spans="1:3" x14ac:dyDescent="0.2">
      <c r="A2738" s="13">
        <v>99798</v>
      </c>
      <c r="B2738" s="13">
        <v>1.01</v>
      </c>
      <c r="C2738" s="13" t="s">
        <v>22</v>
      </c>
    </row>
    <row r="2739" spans="1:3" x14ac:dyDescent="0.2">
      <c r="A2739" s="13">
        <v>99821</v>
      </c>
      <c r="B2739" s="13">
        <v>0.99</v>
      </c>
      <c r="C2739" s="13" t="s">
        <v>22</v>
      </c>
    </row>
    <row r="2740" spans="1:3" x14ac:dyDescent="0.2">
      <c r="A2740" s="13">
        <v>99846</v>
      </c>
      <c r="B2740" s="13">
        <v>0.94</v>
      </c>
      <c r="C2740" s="13" t="s">
        <v>22</v>
      </c>
    </row>
    <row r="2741" spans="1:3" x14ac:dyDescent="0.2">
      <c r="A2741" s="13">
        <v>99870</v>
      </c>
      <c r="B2741" s="13">
        <v>0.98</v>
      </c>
      <c r="C2741" s="13" t="s">
        <v>22</v>
      </c>
    </row>
    <row r="2742" spans="1:3" x14ac:dyDescent="0.2">
      <c r="A2742" s="13">
        <v>99895</v>
      </c>
      <c r="B2742" s="13">
        <v>0.99</v>
      </c>
      <c r="C2742" s="13" t="s">
        <v>22</v>
      </c>
    </row>
    <row r="2743" spans="1:3" x14ac:dyDescent="0.2">
      <c r="A2743" s="13">
        <v>99918</v>
      </c>
      <c r="B2743" s="13">
        <v>0.99</v>
      </c>
      <c r="C2743" s="13" t="s">
        <v>22</v>
      </c>
    </row>
    <row r="2744" spans="1:3" x14ac:dyDescent="0.2">
      <c r="A2744" s="13">
        <v>99943</v>
      </c>
      <c r="B2744" s="13">
        <v>1.02</v>
      </c>
      <c r="C2744" s="13" t="s">
        <v>22</v>
      </c>
    </row>
    <row r="2745" spans="1:3" x14ac:dyDescent="0.2">
      <c r="A2745" s="13">
        <v>99968</v>
      </c>
      <c r="B2745" s="13">
        <v>1.03</v>
      </c>
      <c r="C2745" s="13" t="s">
        <v>22</v>
      </c>
    </row>
    <row r="2746" spans="1:3" x14ac:dyDescent="0.2">
      <c r="A2746" s="13">
        <v>99992</v>
      </c>
      <c r="B2746" s="13">
        <v>1.05</v>
      </c>
      <c r="C2746" s="13" t="s">
        <v>22</v>
      </c>
    </row>
    <row r="2747" spans="1:3" x14ac:dyDescent="0.2">
      <c r="A2747" s="13">
        <v>100016</v>
      </c>
      <c r="B2747" s="13">
        <v>1.07</v>
      </c>
      <c r="C2747" s="13" t="s">
        <v>22</v>
      </c>
    </row>
    <row r="2748" spans="1:3" x14ac:dyDescent="0.2">
      <c r="A2748" s="13">
        <v>100040</v>
      </c>
      <c r="B2748" s="13">
        <v>1.0900000000000001</v>
      </c>
      <c r="C2748" s="13" t="s">
        <v>22</v>
      </c>
    </row>
    <row r="2749" spans="1:3" x14ac:dyDescent="0.2">
      <c r="A2749" s="13">
        <v>100065</v>
      </c>
      <c r="B2749" s="13">
        <v>1.1000000000000001</v>
      </c>
      <c r="C2749" s="13" t="s">
        <v>22</v>
      </c>
    </row>
    <row r="2750" spans="1:3" x14ac:dyDescent="0.2">
      <c r="A2750" s="13">
        <v>100089</v>
      </c>
      <c r="B2750" s="13">
        <v>1.1200000000000001</v>
      </c>
      <c r="C2750" s="13" t="s">
        <v>22</v>
      </c>
    </row>
    <row r="2751" spans="1:3" x14ac:dyDescent="0.2">
      <c r="A2751" s="13">
        <v>100114</v>
      </c>
      <c r="B2751" s="13">
        <v>1.1399999999999999</v>
      </c>
      <c r="C2751" s="13" t="s">
        <v>22</v>
      </c>
    </row>
    <row r="2752" spans="1:3" x14ac:dyDescent="0.2">
      <c r="A2752" s="13">
        <v>100137</v>
      </c>
      <c r="B2752" s="13">
        <v>1.1399999999999999</v>
      </c>
      <c r="C2752" s="13" t="s">
        <v>22</v>
      </c>
    </row>
    <row r="2753" spans="1:3" x14ac:dyDescent="0.2">
      <c r="A2753" s="13">
        <v>100162</v>
      </c>
      <c r="B2753" s="13">
        <v>1.1399999999999999</v>
      </c>
      <c r="C2753" s="13" t="s">
        <v>23</v>
      </c>
    </row>
    <row r="2754" spans="1:3" x14ac:dyDescent="0.2">
      <c r="A2754" s="13">
        <v>100372</v>
      </c>
      <c r="B2754" s="13">
        <v>1.01</v>
      </c>
      <c r="C2754" s="13" t="s">
        <v>22</v>
      </c>
    </row>
    <row r="2755" spans="1:3" x14ac:dyDescent="0.2">
      <c r="A2755" s="13">
        <v>100397</v>
      </c>
      <c r="B2755" s="13">
        <v>1</v>
      </c>
      <c r="C2755" s="13" t="s">
        <v>22</v>
      </c>
    </row>
    <row r="2756" spans="1:3" x14ac:dyDescent="0.2">
      <c r="A2756" s="13">
        <v>100420</v>
      </c>
      <c r="B2756" s="13">
        <v>0.98</v>
      </c>
      <c r="C2756" s="13" t="s">
        <v>22</v>
      </c>
    </row>
    <row r="2757" spans="1:3" x14ac:dyDescent="0.2">
      <c r="A2757" s="13">
        <v>100445</v>
      </c>
      <c r="B2757" s="13">
        <v>0.98</v>
      </c>
      <c r="C2757" s="13" t="s">
        <v>22</v>
      </c>
    </row>
    <row r="2758" spans="1:3" x14ac:dyDescent="0.2">
      <c r="A2758" s="13">
        <v>100469</v>
      </c>
      <c r="B2758" s="13">
        <v>1</v>
      </c>
      <c r="C2758" s="13" t="s">
        <v>22</v>
      </c>
    </row>
    <row r="2759" spans="1:3" x14ac:dyDescent="0.2">
      <c r="A2759" s="13">
        <v>100494</v>
      </c>
      <c r="B2759" s="13">
        <v>0.97</v>
      </c>
      <c r="C2759" s="13" t="s">
        <v>22</v>
      </c>
    </row>
    <row r="2760" spans="1:3" x14ac:dyDescent="0.2">
      <c r="A2760" s="13">
        <v>100518</v>
      </c>
      <c r="B2760" s="13">
        <v>0.98</v>
      </c>
      <c r="C2760" s="13" t="s">
        <v>22</v>
      </c>
    </row>
    <row r="2761" spans="1:3" x14ac:dyDescent="0.2">
      <c r="A2761" s="13">
        <v>100542</v>
      </c>
      <c r="B2761" s="13">
        <v>0.99</v>
      </c>
      <c r="C2761" s="13" t="s">
        <v>22</v>
      </c>
    </row>
    <row r="2762" spans="1:3" x14ac:dyDescent="0.2">
      <c r="A2762" s="13">
        <v>100567</v>
      </c>
      <c r="B2762" s="13">
        <v>1.03</v>
      </c>
      <c r="C2762" s="13" t="s">
        <v>22</v>
      </c>
    </row>
    <row r="2763" spans="1:3" x14ac:dyDescent="0.2">
      <c r="A2763" s="13">
        <v>100591</v>
      </c>
      <c r="B2763" s="13">
        <v>1.02</v>
      </c>
      <c r="C2763" s="13" t="s">
        <v>22</v>
      </c>
    </row>
    <row r="2764" spans="1:3" x14ac:dyDescent="0.2">
      <c r="A2764" s="13">
        <v>100616</v>
      </c>
      <c r="B2764" s="13">
        <v>1.05</v>
      </c>
      <c r="C2764" s="13" t="s">
        <v>22</v>
      </c>
    </row>
    <row r="2765" spans="1:3" x14ac:dyDescent="0.2">
      <c r="A2765" s="13">
        <v>100640</v>
      </c>
      <c r="B2765" s="13">
        <v>1.0900000000000001</v>
      </c>
      <c r="C2765" s="13" t="s">
        <v>22</v>
      </c>
    </row>
    <row r="2766" spans="1:3" x14ac:dyDescent="0.2">
      <c r="A2766" s="13">
        <v>100664</v>
      </c>
      <c r="B2766" s="13">
        <v>1.1000000000000001</v>
      </c>
      <c r="C2766" s="13" t="s">
        <v>22</v>
      </c>
    </row>
    <row r="2767" spans="1:3" x14ac:dyDescent="0.2">
      <c r="A2767" s="13">
        <v>100688</v>
      </c>
      <c r="B2767" s="13">
        <v>1.1100000000000001</v>
      </c>
      <c r="C2767" s="13" t="s">
        <v>22</v>
      </c>
    </row>
    <row r="2768" spans="1:3" x14ac:dyDescent="0.2">
      <c r="A2768" s="13">
        <v>100713</v>
      </c>
      <c r="B2768" s="13">
        <v>1.1200000000000001</v>
      </c>
      <c r="C2768" s="13" t="s">
        <v>22</v>
      </c>
    </row>
    <row r="2769" spans="1:3" x14ac:dyDescent="0.2">
      <c r="A2769" s="13">
        <v>100738</v>
      </c>
      <c r="B2769" s="13">
        <v>1.1399999999999999</v>
      </c>
      <c r="C2769" s="13" t="s">
        <v>23</v>
      </c>
    </row>
    <row r="2770" spans="1:3" x14ac:dyDescent="0.2">
      <c r="A2770" s="13">
        <v>100947</v>
      </c>
      <c r="B2770" s="13">
        <v>1.05</v>
      </c>
      <c r="C2770" s="13" t="s">
        <v>22</v>
      </c>
    </row>
    <row r="2771" spans="1:3" x14ac:dyDescent="0.2">
      <c r="A2771" s="13">
        <v>100971</v>
      </c>
      <c r="B2771" s="13">
        <v>1.02</v>
      </c>
      <c r="C2771" s="13" t="s">
        <v>22</v>
      </c>
    </row>
    <row r="2772" spans="1:3" x14ac:dyDescent="0.2">
      <c r="A2772" s="13">
        <v>100996</v>
      </c>
      <c r="B2772" s="13">
        <v>1.03</v>
      </c>
      <c r="C2772" s="13" t="s">
        <v>22</v>
      </c>
    </row>
    <row r="2773" spans="1:3" x14ac:dyDescent="0.2">
      <c r="A2773" s="13">
        <v>101020</v>
      </c>
      <c r="B2773" s="13">
        <v>0.99</v>
      </c>
      <c r="C2773" s="13" t="s">
        <v>22</v>
      </c>
    </row>
    <row r="2774" spans="1:3" x14ac:dyDescent="0.2">
      <c r="A2774" s="13">
        <v>101045</v>
      </c>
      <c r="B2774" s="13">
        <v>1.01</v>
      </c>
      <c r="C2774" s="13" t="s">
        <v>22</v>
      </c>
    </row>
    <row r="2775" spans="1:3" x14ac:dyDescent="0.2">
      <c r="A2775" s="13">
        <v>101068</v>
      </c>
      <c r="B2775" s="13">
        <v>0.97</v>
      </c>
      <c r="C2775" s="13" t="s">
        <v>22</v>
      </c>
    </row>
    <row r="2776" spans="1:3" x14ac:dyDescent="0.2">
      <c r="A2776" s="13">
        <v>101093</v>
      </c>
      <c r="B2776" s="13">
        <v>1.01</v>
      </c>
      <c r="C2776" s="13" t="s">
        <v>22</v>
      </c>
    </row>
    <row r="2777" spans="1:3" x14ac:dyDescent="0.2">
      <c r="A2777" s="13">
        <v>101117</v>
      </c>
      <c r="B2777" s="13">
        <v>0.99</v>
      </c>
      <c r="C2777" s="13" t="s">
        <v>22</v>
      </c>
    </row>
    <row r="2778" spans="1:3" x14ac:dyDescent="0.2">
      <c r="A2778" s="13">
        <v>101142</v>
      </c>
      <c r="B2778" s="13">
        <v>0.99</v>
      </c>
      <c r="C2778" s="13" t="s">
        <v>22</v>
      </c>
    </row>
    <row r="2779" spans="1:3" x14ac:dyDescent="0.2">
      <c r="A2779" s="13">
        <v>101167</v>
      </c>
      <c r="B2779" s="13">
        <v>1.01</v>
      </c>
      <c r="C2779" s="13" t="s">
        <v>22</v>
      </c>
    </row>
    <row r="2780" spans="1:3" x14ac:dyDescent="0.2">
      <c r="A2780" s="13">
        <v>101190</v>
      </c>
      <c r="B2780" s="13">
        <v>1.02</v>
      </c>
      <c r="C2780" s="13" t="s">
        <v>22</v>
      </c>
    </row>
    <row r="2781" spans="1:3" x14ac:dyDescent="0.2">
      <c r="A2781" s="13">
        <v>101215</v>
      </c>
      <c r="B2781" s="13">
        <v>1.04</v>
      </c>
      <c r="C2781" s="13" t="s">
        <v>22</v>
      </c>
    </row>
    <row r="2782" spans="1:3" x14ac:dyDescent="0.2">
      <c r="A2782" s="13">
        <v>101239</v>
      </c>
      <c r="B2782" s="13">
        <v>1.06</v>
      </c>
      <c r="C2782" s="13" t="s">
        <v>22</v>
      </c>
    </row>
    <row r="2783" spans="1:3" x14ac:dyDescent="0.2">
      <c r="A2783" s="13">
        <v>101264</v>
      </c>
      <c r="B2783" s="13">
        <v>1.07</v>
      </c>
      <c r="C2783" s="13" t="s">
        <v>22</v>
      </c>
    </row>
    <row r="2784" spans="1:3" x14ac:dyDescent="0.2">
      <c r="A2784" s="13">
        <v>101288</v>
      </c>
      <c r="B2784" s="13">
        <v>1.08</v>
      </c>
      <c r="C2784" s="13" t="s">
        <v>22</v>
      </c>
    </row>
    <row r="2785" spans="1:3" x14ac:dyDescent="0.2">
      <c r="A2785" s="13">
        <v>101312</v>
      </c>
      <c r="B2785" s="13">
        <v>1.1000000000000001</v>
      </c>
      <c r="C2785" s="13" t="s">
        <v>22</v>
      </c>
    </row>
    <row r="2786" spans="1:3" x14ac:dyDescent="0.2">
      <c r="A2786" s="13">
        <v>101337</v>
      </c>
      <c r="B2786" s="13">
        <v>1.1100000000000001</v>
      </c>
      <c r="C2786" s="13" t="s">
        <v>22</v>
      </c>
    </row>
    <row r="2787" spans="1:3" x14ac:dyDescent="0.2">
      <c r="A2787" s="13">
        <v>101361</v>
      </c>
      <c r="B2787" s="13">
        <v>1.1100000000000001</v>
      </c>
      <c r="C2787" s="13" t="s">
        <v>22</v>
      </c>
    </row>
    <row r="2788" spans="1:3" x14ac:dyDescent="0.2">
      <c r="A2788" s="13">
        <v>101386</v>
      </c>
      <c r="B2788" s="13">
        <v>1.1200000000000001</v>
      </c>
      <c r="C2788" s="13" t="s">
        <v>23</v>
      </c>
    </row>
    <row r="2789" spans="1:3" x14ac:dyDescent="0.2">
      <c r="A2789" s="13">
        <v>101596</v>
      </c>
      <c r="B2789" s="13">
        <v>1.04</v>
      </c>
      <c r="C2789" s="13" t="s">
        <v>22</v>
      </c>
    </row>
    <row r="2790" spans="1:3" x14ac:dyDescent="0.2">
      <c r="A2790" s="13">
        <v>101619</v>
      </c>
      <c r="B2790" s="13">
        <v>1</v>
      </c>
      <c r="C2790" s="13" t="s">
        <v>22</v>
      </c>
    </row>
    <row r="2791" spans="1:3" x14ac:dyDescent="0.2">
      <c r="A2791" s="13">
        <v>101644</v>
      </c>
      <c r="B2791" s="13">
        <v>0.99</v>
      </c>
      <c r="C2791" s="13" t="s">
        <v>22</v>
      </c>
    </row>
    <row r="2792" spans="1:3" x14ac:dyDescent="0.2">
      <c r="A2792" s="13">
        <v>101668</v>
      </c>
      <c r="B2792" s="13">
        <v>0.99</v>
      </c>
      <c r="C2792" s="13" t="s">
        <v>22</v>
      </c>
    </row>
    <row r="2793" spans="1:3" x14ac:dyDescent="0.2">
      <c r="A2793" s="13">
        <v>101693</v>
      </c>
      <c r="B2793" s="13">
        <v>0.99</v>
      </c>
      <c r="C2793" s="13" t="s">
        <v>22</v>
      </c>
    </row>
    <row r="2794" spans="1:3" x14ac:dyDescent="0.2">
      <c r="A2794" s="13">
        <v>101718</v>
      </c>
      <c r="B2794" s="13">
        <v>0.99</v>
      </c>
      <c r="C2794" s="13" t="s">
        <v>22</v>
      </c>
    </row>
    <row r="2795" spans="1:3" x14ac:dyDescent="0.2">
      <c r="A2795" s="13">
        <v>101741</v>
      </c>
      <c r="B2795" s="13">
        <v>1.01</v>
      </c>
      <c r="C2795" s="13" t="s">
        <v>22</v>
      </c>
    </row>
    <row r="2796" spans="1:3" x14ac:dyDescent="0.2">
      <c r="A2796" s="13">
        <v>101766</v>
      </c>
      <c r="B2796" s="13">
        <v>1.01</v>
      </c>
      <c r="C2796" s="13" t="s">
        <v>22</v>
      </c>
    </row>
    <row r="2797" spans="1:3" x14ac:dyDescent="0.2">
      <c r="A2797" s="13">
        <v>101790</v>
      </c>
      <c r="B2797" s="13">
        <v>0.98</v>
      </c>
      <c r="C2797" s="13" t="s">
        <v>22</v>
      </c>
    </row>
    <row r="2798" spans="1:3" x14ac:dyDescent="0.2">
      <c r="A2798" s="13">
        <v>101815</v>
      </c>
      <c r="B2798" s="13">
        <v>1.02</v>
      </c>
      <c r="C2798" s="13" t="s">
        <v>22</v>
      </c>
    </row>
    <row r="2799" spans="1:3" x14ac:dyDescent="0.2">
      <c r="A2799" s="13">
        <v>101838</v>
      </c>
      <c r="B2799" s="13">
        <v>1.06</v>
      </c>
      <c r="C2799" s="13" t="s">
        <v>22</v>
      </c>
    </row>
    <row r="2800" spans="1:3" x14ac:dyDescent="0.2">
      <c r="A2800" s="13">
        <v>101863</v>
      </c>
      <c r="B2800" s="13">
        <v>1.07</v>
      </c>
      <c r="C2800" s="13" t="s">
        <v>22</v>
      </c>
    </row>
    <row r="2801" spans="1:3" x14ac:dyDescent="0.2">
      <c r="A2801" s="13">
        <v>101888</v>
      </c>
      <c r="B2801" s="13">
        <v>1.07</v>
      </c>
      <c r="C2801" s="13" t="s">
        <v>22</v>
      </c>
    </row>
    <row r="2802" spans="1:3" x14ac:dyDescent="0.2">
      <c r="A2802" s="13">
        <v>101912</v>
      </c>
      <c r="B2802" s="13">
        <v>1.08</v>
      </c>
      <c r="C2802" s="13" t="s">
        <v>22</v>
      </c>
    </row>
    <row r="2803" spans="1:3" x14ac:dyDescent="0.2">
      <c r="A2803" s="13">
        <v>101937</v>
      </c>
      <c r="B2803" s="13">
        <v>1.1100000000000001</v>
      </c>
      <c r="C2803" s="13" t="s">
        <v>22</v>
      </c>
    </row>
    <row r="2804" spans="1:3" x14ac:dyDescent="0.2">
      <c r="A2804" s="13">
        <v>101960</v>
      </c>
      <c r="B2804" s="13">
        <v>1.1100000000000001</v>
      </c>
      <c r="C2804" s="13" t="s">
        <v>22</v>
      </c>
    </row>
    <row r="2805" spans="1:3" x14ac:dyDescent="0.2">
      <c r="A2805" s="13">
        <v>101985</v>
      </c>
      <c r="B2805" s="13">
        <v>1.1100000000000001</v>
      </c>
      <c r="C2805" s="13" t="s">
        <v>23</v>
      </c>
    </row>
    <row r="2806" spans="1:3" x14ac:dyDescent="0.2">
      <c r="A2806" s="13">
        <v>103759</v>
      </c>
      <c r="B2806" s="13">
        <v>1.06</v>
      </c>
      <c r="C2806" s="13" t="s">
        <v>22</v>
      </c>
    </row>
    <row r="2807" spans="1:3" x14ac:dyDescent="0.2">
      <c r="A2807" s="13">
        <v>103783</v>
      </c>
      <c r="B2807" s="13">
        <v>1.06</v>
      </c>
      <c r="C2807" s="13" t="s">
        <v>22</v>
      </c>
    </row>
    <row r="2808" spans="1:3" x14ac:dyDescent="0.2">
      <c r="A2808" s="13">
        <v>103808</v>
      </c>
      <c r="B2808" s="13">
        <v>1.0900000000000001</v>
      </c>
      <c r="C2808" s="13" t="s">
        <v>22</v>
      </c>
    </row>
    <row r="2809" spans="1:3" x14ac:dyDescent="0.2">
      <c r="A2809" s="13">
        <v>103832</v>
      </c>
      <c r="B2809" s="13">
        <v>1.07</v>
      </c>
      <c r="C2809" s="13" t="s">
        <v>22</v>
      </c>
    </row>
    <row r="2810" spans="1:3" x14ac:dyDescent="0.2">
      <c r="A2810" s="13">
        <v>103857</v>
      </c>
      <c r="B2810" s="13">
        <v>1.0900000000000001</v>
      </c>
      <c r="C2810" s="13" t="s">
        <v>23</v>
      </c>
    </row>
    <row r="2811" spans="1:3" x14ac:dyDescent="0.2">
      <c r="A2811" s="13">
        <v>104066</v>
      </c>
      <c r="B2811" s="13">
        <v>1.01</v>
      </c>
      <c r="C2811" s="13" t="s">
        <v>22</v>
      </c>
    </row>
    <row r="2812" spans="1:3" x14ac:dyDescent="0.2">
      <c r="A2812" s="13">
        <v>104090</v>
      </c>
      <c r="B2812" s="13">
        <v>1.04</v>
      </c>
      <c r="C2812" s="13" t="s">
        <v>22</v>
      </c>
    </row>
    <row r="2813" spans="1:3" x14ac:dyDescent="0.2">
      <c r="A2813" s="13">
        <v>104115</v>
      </c>
      <c r="B2813" s="13">
        <v>1.01</v>
      </c>
      <c r="C2813" s="13" t="s">
        <v>22</v>
      </c>
    </row>
    <row r="2814" spans="1:3" x14ac:dyDescent="0.2">
      <c r="A2814" s="13">
        <v>104139</v>
      </c>
      <c r="B2814" s="13">
        <v>1</v>
      </c>
      <c r="C2814" s="13" t="s">
        <v>22</v>
      </c>
    </row>
    <row r="2815" spans="1:3" x14ac:dyDescent="0.2">
      <c r="A2815" s="13">
        <v>104164</v>
      </c>
      <c r="B2815" s="13">
        <v>0.99</v>
      </c>
      <c r="C2815" s="13" t="s">
        <v>22</v>
      </c>
    </row>
    <row r="2816" spans="1:3" x14ac:dyDescent="0.2">
      <c r="A2816" s="13">
        <v>104187</v>
      </c>
      <c r="B2816" s="13">
        <v>0.98</v>
      </c>
      <c r="C2816" s="13" t="s">
        <v>22</v>
      </c>
    </row>
    <row r="2817" spans="1:3" x14ac:dyDescent="0.2">
      <c r="A2817" s="13">
        <v>104212</v>
      </c>
      <c r="B2817" s="13">
        <v>1</v>
      </c>
      <c r="C2817" s="13" t="s">
        <v>22</v>
      </c>
    </row>
    <row r="2818" spans="1:3" x14ac:dyDescent="0.2">
      <c r="A2818" s="13">
        <v>104237</v>
      </c>
      <c r="B2818" s="13">
        <v>1</v>
      </c>
      <c r="C2818" s="13" t="s">
        <v>22</v>
      </c>
    </row>
    <row r="2819" spans="1:3" x14ac:dyDescent="0.2">
      <c r="A2819" s="13">
        <v>104261</v>
      </c>
      <c r="B2819" s="13">
        <v>1</v>
      </c>
      <c r="C2819" s="13" t="s">
        <v>22</v>
      </c>
    </row>
    <row r="2820" spans="1:3" x14ac:dyDescent="0.2">
      <c r="A2820" s="13">
        <v>104286</v>
      </c>
      <c r="B2820" s="13">
        <v>1.02</v>
      </c>
      <c r="C2820" s="13" t="s">
        <v>22</v>
      </c>
    </row>
    <row r="2821" spans="1:3" x14ac:dyDescent="0.2">
      <c r="A2821" s="13">
        <v>104309</v>
      </c>
      <c r="B2821" s="13">
        <v>1.04</v>
      </c>
      <c r="C2821" s="13" t="s">
        <v>22</v>
      </c>
    </row>
    <row r="2822" spans="1:3" x14ac:dyDescent="0.2">
      <c r="A2822" s="13">
        <v>104334</v>
      </c>
      <c r="B2822" s="13">
        <v>1.04</v>
      </c>
      <c r="C2822" s="13" t="s">
        <v>22</v>
      </c>
    </row>
    <row r="2823" spans="1:3" x14ac:dyDescent="0.2">
      <c r="A2823" s="13">
        <v>104358</v>
      </c>
      <c r="B2823" s="13">
        <v>1.06</v>
      </c>
      <c r="C2823" s="13" t="s">
        <v>22</v>
      </c>
    </row>
    <row r="2824" spans="1:3" x14ac:dyDescent="0.2">
      <c r="A2824" s="13">
        <v>104383</v>
      </c>
      <c r="B2824" s="13">
        <v>1.06</v>
      </c>
      <c r="C2824" s="13" t="s">
        <v>22</v>
      </c>
    </row>
    <row r="2825" spans="1:3" x14ac:dyDescent="0.2">
      <c r="A2825" s="13">
        <v>104408</v>
      </c>
      <c r="B2825" s="13">
        <v>1.08</v>
      </c>
      <c r="C2825" s="13" t="s">
        <v>22</v>
      </c>
    </row>
    <row r="2826" spans="1:3" x14ac:dyDescent="0.2">
      <c r="A2826" s="13">
        <v>104431</v>
      </c>
      <c r="B2826" s="13">
        <v>1.07</v>
      </c>
      <c r="C2826" s="13" t="s">
        <v>22</v>
      </c>
    </row>
    <row r="2827" spans="1:3" x14ac:dyDescent="0.2">
      <c r="A2827" s="13">
        <v>104456</v>
      </c>
      <c r="B2827" s="13">
        <v>1.08</v>
      </c>
      <c r="C2827" s="13" t="s">
        <v>23</v>
      </c>
    </row>
    <row r="2828" spans="1:3" x14ac:dyDescent="0.2">
      <c r="A2828" s="13">
        <v>104666</v>
      </c>
      <c r="B2828" s="13">
        <v>1.04</v>
      </c>
      <c r="C2828" s="13" t="s">
        <v>22</v>
      </c>
    </row>
    <row r="2829" spans="1:3" x14ac:dyDescent="0.2">
      <c r="A2829" s="13">
        <v>104690</v>
      </c>
      <c r="B2829" s="13">
        <v>1.04</v>
      </c>
      <c r="C2829" s="13" t="s">
        <v>22</v>
      </c>
    </row>
    <row r="2830" spans="1:3" x14ac:dyDescent="0.2">
      <c r="A2830" s="13">
        <v>104715</v>
      </c>
      <c r="B2830" s="13">
        <v>1.05</v>
      </c>
      <c r="C2830" s="13" t="s">
        <v>22</v>
      </c>
    </row>
    <row r="2831" spans="1:3" x14ac:dyDescent="0.2">
      <c r="A2831" s="13">
        <v>104738</v>
      </c>
      <c r="B2831" s="13">
        <v>1.01</v>
      </c>
      <c r="C2831" s="13" t="s">
        <v>22</v>
      </c>
    </row>
    <row r="2832" spans="1:3" x14ac:dyDescent="0.2">
      <c r="A2832" s="13">
        <v>104763</v>
      </c>
      <c r="B2832" s="13">
        <v>1.02</v>
      </c>
      <c r="C2832" s="13" t="s">
        <v>22</v>
      </c>
    </row>
    <row r="2833" spans="1:3" x14ac:dyDescent="0.2">
      <c r="A2833" s="13">
        <v>104787</v>
      </c>
      <c r="B2833" s="13">
        <v>1.02</v>
      </c>
      <c r="C2833" s="13" t="s">
        <v>22</v>
      </c>
    </row>
    <row r="2834" spans="1:3" x14ac:dyDescent="0.2">
      <c r="A2834" s="13">
        <v>104812</v>
      </c>
      <c r="B2834" s="13">
        <v>1.02</v>
      </c>
      <c r="C2834" s="13" t="s">
        <v>22</v>
      </c>
    </row>
    <row r="2835" spans="1:3" x14ac:dyDescent="0.2">
      <c r="A2835" s="13">
        <v>104837</v>
      </c>
      <c r="B2835" s="13">
        <v>1</v>
      </c>
      <c r="C2835" s="13" t="s">
        <v>22</v>
      </c>
    </row>
    <row r="2836" spans="1:3" x14ac:dyDescent="0.2">
      <c r="A2836" s="13">
        <v>104860</v>
      </c>
      <c r="B2836" s="13">
        <v>1.02</v>
      </c>
      <c r="C2836" s="13" t="s">
        <v>22</v>
      </c>
    </row>
    <row r="2837" spans="1:3" x14ac:dyDescent="0.2">
      <c r="A2837" s="13">
        <v>104885</v>
      </c>
      <c r="B2837" s="13">
        <v>1.03</v>
      </c>
      <c r="C2837" s="13" t="s">
        <v>22</v>
      </c>
    </row>
    <row r="2838" spans="1:3" x14ac:dyDescent="0.2">
      <c r="A2838" s="13">
        <v>104909</v>
      </c>
      <c r="B2838" s="13">
        <v>1.02</v>
      </c>
      <c r="C2838" s="13" t="s">
        <v>22</v>
      </c>
    </row>
    <row r="2839" spans="1:3" x14ac:dyDescent="0.2">
      <c r="A2839" s="13">
        <v>104934</v>
      </c>
      <c r="B2839" s="13">
        <v>1.03</v>
      </c>
      <c r="C2839" s="13" t="s">
        <v>22</v>
      </c>
    </row>
    <row r="2840" spans="1:3" x14ac:dyDescent="0.2">
      <c r="A2840" s="13">
        <v>104957</v>
      </c>
      <c r="B2840" s="13">
        <v>1.05</v>
      </c>
      <c r="C2840" s="13" t="s">
        <v>22</v>
      </c>
    </row>
    <row r="2841" spans="1:3" x14ac:dyDescent="0.2">
      <c r="A2841" s="13">
        <v>104982</v>
      </c>
      <c r="B2841" s="13">
        <v>1.04</v>
      </c>
      <c r="C2841" s="13" t="s">
        <v>22</v>
      </c>
    </row>
    <row r="2842" spans="1:3" x14ac:dyDescent="0.2">
      <c r="A2842" s="13">
        <v>105007</v>
      </c>
      <c r="B2842" s="13">
        <v>1.06</v>
      </c>
      <c r="C2842" s="13" t="s">
        <v>22</v>
      </c>
    </row>
    <row r="2843" spans="1:3" x14ac:dyDescent="0.2">
      <c r="A2843" s="13">
        <v>105031</v>
      </c>
      <c r="B2843" s="13">
        <v>1.07</v>
      </c>
      <c r="C2843" s="13" t="s">
        <v>22</v>
      </c>
    </row>
    <row r="2844" spans="1:3" x14ac:dyDescent="0.2">
      <c r="A2844" s="13">
        <v>105056</v>
      </c>
      <c r="B2844" s="13">
        <v>1.06</v>
      </c>
      <c r="C2844" s="13" t="s">
        <v>22</v>
      </c>
    </row>
    <row r="2845" spans="1:3" x14ac:dyDescent="0.2">
      <c r="A2845" s="13">
        <v>105079</v>
      </c>
      <c r="B2845" s="13">
        <v>1.07</v>
      </c>
      <c r="C2845" s="13" t="s">
        <v>22</v>
      </c>
    </row>
    <row r="2846" spans="1:3" x14ac:dyDescent="0.2">
      <c r="A2846" s="13">
        <v>105104</v>
      </c>
      <c r="B2846" s="13">
        <v>1.08</v>
      </c>
      <c r="C2846" s="13" t="s">
        <v>23</v>
      </c>
    </row>
    <row r="2847" spans="1:3" x14ac:dyDescent="0.2">
      <c r="A2847" s="13">
        <v>105314</v>
      </c>
      <c r="B2847" s="13">
        <v>1.02</v>
      </c>
      <c r="C2847" s="13" t="s">
        <v>22</v>
      </c>
    </row>
    <row r="2848" spans="1:3" x14ac:dyDescent="0.2">
      <c r="A2848" s="13">
        <v>105338</v>
      </c>
      <c r="B2848" s="13">
        <v>1</v>
      </c>
      <c r="C2848" s="13" t="s">
        <v>22</v>
      </c>
    </row>
    <row r="2849" spans="1:3" x14ac:dyDescent="0.2">
      <c r="A2849" s="13">
        <v>105363</v>
      </c>
      <c r="B2849" s="13">
        <v>1.03</v>
      </c>
      <c r="C2849" s="13" t="s">
        <v>22</v>
      </c>
    </row>
    <row r="2850" spans="1:3" x14ac:dyDescent="0.2">
      <c r="A2850" s="13">
        <v>105387</v>
      </c>
      <c r="B2850" s="13">
        <v>0.99</v>
      </c>
      <c r="C2850" s="13" t="s">
        <v>22</v>
      </c>
    </row>
    <row r="2851" spans="1:3" x14ac:dyDescent="0.2">
      <c r="A2851" s="13">
        <v>105411</v>
      </c>
      <c r="B2851" s="13">
        <v>0.99</v>
      </c>
      <c r="C2851" s="13" t="s">
        <v>22</v>
      </c>
    </row>
    <row r="2852" spans="1:3" x14ac:dyDescent="0.2">
      <c r="A2852" s="13">
        <v>105436</v>
      </c>
      <c r="B2852" s="13">
        <v>0.99</v>
      </c>
      <c r="C2852" s="13" t="s">
        <v>22</v>
      </c>
    </row>
    <row r="2853" spans="1:3" x14ac:dyDescent="0.2">
      <c r="A2853" s="13">
        <v>105460</v>
      </c>
      <c r="B2853" s="13">
        <v>1.01</v>
      </c>
      <c r="C2853" s="13" t="s">
        <v>22</v>
      </c>
    </row>
    <row r="2854" spans="1:3" x14ac:dyDescent="0.2">
      <c r="A2854" s="13">
        <v>105485</v>
      </c>
      <c r="B2854" s="13">
        <v>1.02</v>
      </c>
      <c r="C2854" s="13" t="s">
        <v>22</v>
      </c>
    </row>
    <row r="2855" spans="1:3" x14ac:dyDescent="0.2">
      <c r="A2855" s="13">
        <v>105508</v>
      </c>
      <c r="B2855" s="13">
        <v>1.03</v>
      </c>
      <c r="C2855" s="13" t="s">
        <v>22</v>
      </c>
    </row>
    <row r="2856" spans="1:3" x14ac:dyDescent="0.2">
      <c r="A2856" s="13">
        <v>105533</v>
      </c>
      <c r="B2856" s="13">
        <v>1.02</v>
      </c>
      <c r="C2856" s="13" t="s">
        <v>22</v>
      </c>
    </row>
    <row r="2857" spans="1:3" x14ac:dyDescent="0.2">
      <c r="A2857" s="13">
        <v>105558</v>
      </c>
      <c r="B2857" s="13">
        <v>1.03</v>
      </c>
      <c r="C2857" s="13" t="s">
        <v>22</v>
      </c>
    </row>
    <row r="2858" spans="1:3" x14ac:dyDescent="0.2">
      <c r="A2858" s="13">
        <v>105582</v>
      </c>
      <c r="B2858" s="13">
        <v>1.05</v>
      </c>
      <c r="C2858" s="13" t="s">
        <v>22</v>
      </c>
    </row>
    <row r="2859" spans="1:3" x14ac:dyDescent="0.2">
      <c r="A2859" s="13">
        <v>105606</v>
      </c>
      <c r="B2859" s="13">
        <v>1.05</v>
      </c>
      <c r="C2859" s="13" t="s">
        <v>22</v>
      </c>
    </row>
    <row r="2860" spans="1:3" x14ac:dyDescent="0.2">
      <c r="A2860" s="13">
        <v>105630</v>
      </c>
      <c r="B2860" s="13">
        <v>1.05</v>
      </c>
      <c r="C2860" s="13" t="s">
        <v>22</v>
      </c>
    </row>
    <row r="2861" spans="1:3" x14ac:dyDescent="0.2">
      <c r="A2861" s="13">
        <v>105655</v>
      </c>
      <c r="B2861" s="13">
        <v>1.07</v>
      </c>
      <c r="C2861" s="13" t="s">
        <v>22</v>
      </c>
    </row>
    <row r="2862" spans="1:3" x14ac:dyDescent="0.2">
      <c r="A2862" s="13">
        <v>105679</v>
      </c>
      <c r="B2862" s="13">
        <v>1.07</v>
      </c>
      <c r="C2862" s="13" t="s">
        <v>23</v>
      </c>
    </row>
    <row r="2863" spans="1:3" x14ac:dyDescent="0.2">
      <c r="A2863" s="13">
        <v>105889</v>
      </c>
      <c r="B2863" s="13">
        <v>1.04</v>
      </c>
      <c r="C2863" s="13" t="s">
        <v>22</v>
      </c>
    </row>
    <row r="2864" spans="1:3" x14ac:dyDescent="0.2">
      <c r="A2864" s="13">
        <v>105913</v>
      </c>
      <c r="B2864" s="13">
        <v>1.03</v>
      </c>
      <c r="C2864" s="13" t="s">
        <v>22</v>
      </c>
    </row>
    <row r="2865" spans="1:3" x14ac:dyDescent="0.2">
      <c r="A2865" s="13">
        <v>105937</v>
      </c>
      <c r="B2865" s="13">
        <v>1.05</v>
      </c>
      <c r="C2865" s="13" t="s">
        <v>22</v>
      </c>
    </row>
    <row r="2866" spans="1:3" x14ac:dyDescent="0.2">
      <c r="A2866" s="13">
        <v>105962</v>
      </c>
      <c r="B2866" s="13">
        <v>1</v>
      </c>
      <c r="C2866" s="13" t="s">
        <v>22</v>
      </c>
    </row>
    <row r="2867" spans="1:3" x14ac:dyDescent="0.2">
      <c r="A2867" s="13">
        <v>105987</v>
      </c>
      <c r="B2867" s="13">
        <v>1.03</v>
      </c>
      <c r="C2867" s="13" t="s">
        <v>22</v>
      </c>
    </row>
    <row r="2868" spans="1:3" x14ac:dyDescent="0.2">
      <c r="A2868" s="13">
        <v>106010</v>
      </c>
      <c r="B2868" s="13">
        <v>1.03</v>
      </c>
      <c r="C2868" s="13" t="s">
        <v>22</v>
      </c>
    </row>
    <row r="2869" spans="1:3" x14ac:dyDescent="0.2">
      <c r="A2869" s="13">
        <v>106035</v>
      </c>
      <c r="B2869" s="13">
        <v>1.02</v>
      </c>
      <c r="C2869" s="13" t="s">
        <v>22</v>
      </c>
    </row>
    <row r="2870" spans="1:3" x14ac:dyDescent="0.2">
      <c r="A2870" s="13">
        <v>106059</v>
      </c>
      <c r="B2870" s="13">
        <v>1</v>
      </c>
      <c r="C2870" s="13" t="s">
        <v>22</v>
      </c>
    </row>
    <row r="2871" spans="1:3" x14ac:dyDescent="0.2">
      <c r="A2871" s="13">
        <v>106084</v>
      </c>
      <c r="B2871" s="13">
        <v>1.02</v>
      </c>
      <c r="C2871" s="13" t="s">
        <v>22</v>
      </c>
    </row>
    <row r="2872" spans="1:3" x14ac:dyDescent="0.2">
      <c r="A2872" s="13">
        <v>106108</v>
      </c>
      <c r="B2872" s="13">
        <v>1.02</v>
      </c>
      <c r="C2872" s="13" t="s">
        <v>22</v>
      </c>
    </row>
    <row r="2873" spans="1:3" x14ac:dyDescent="0.2">
      <c r="A2873" s="13">
        <v>106132</v>
      </c>
      <c r="B2873" s="13">
        <v>1.02</v>
      </c>
      <c r="C2873" s="13" t="s">
        <v>22</v>
      </c>
    </row>
    <row r="2874" spans="1:3" x14ac:dyDescent="0.2">
      <c r="A2874" s="13">
        <v>106157</v>
      </c>
      <c r="B2874" s="13">
        <v>1.03</v>
      </c>
      <c r="C2874" s="13" t="s">
        <v>22</v>
      </c>
    </row>
    <row r="2875" spans="1:3" x14ac:dyDescent="0.2">
      <c r="A2875" s="13">
        <v>106181</v>
      </c>
      <c r="B2875" s="13">
        <v>1.04</v>
      </c>
      <c r="C2875" s="13" t="s">
        <v>22</v>
      </c>
    </row>
    <row r="2876" spans="1:3" x14ac:dyDescent="0.2">
      <c r="A2876" s="13">
        <v>106206</v>
      </c>
      <c r="B2876" s="13">
        <v>1.03</v>
      </c>
      <c r="C2876" s="13" t="s">
        <v>22</v>
      </c>
    </row>
    <row r="2877" spans="1:3" x14ac:dyDescent="0.2">
      <c r="A2877" s="13">
        <v>106230</v>
      </c>
      <c r="B2877" s="13">
        <v>1.05</v>
      </c>
      <c r="C2877" s="13" t="s">
        <v>22</v>
      </c>
    </row>
    <row r="2878" spans="1:3" x14ac:dyDescent="0.2">
      <c r="A2878" s="13">
        <v>106254</v>
      </c>
      <c r="B2878" s="13">
        <v>1.06</v>
      </c>
      <c r="C2878" s="13" t="s">
        <v>22</v>
      </c>
    </row>
    <row r="2879" spans="1:3" x14ac:dyDescent="0.2">
      <c r="A2879" s="13">
        <v>106278</v>
      </c>
      <c r="B2879" s="13">
        <v>1.05</v>
      </c>
      <c r="C2879" s="13" t="s">
        <v>22</v>
      </c>
    </row>
    <row r="2880" spans="1:3" x14ac:dyDescent="0.2">
      <c r="A2880" s="13">
        <v>106303</v>
      </c>
      <c r="B2880" s="13">
        <v>1.06</v>
      </c>
      <c r="C2880" s="13" t="s">
        <v>22</v>
      </c>
    </row>
    <row r="2881" spans="1:3" x14ac:dyDescent="0.2">
      <c r="A2881" s="13">
        <v>106328</v>
      </c>
      <c r="B2881" s="13">
        <v>1.07</v>
      </c>
      <c r="C2881" s="13" t="s">
        <v>23</v>
      </c>
    </row>
    <row r="2882" spans="1:3" x14ac:dyDescent="0.2">
      <c r="A2882" s="13">
        <v>106537</v>
      </c>
      <c r="B2882" s="13">
        <v>1.03</v>
      </c>
      <c r="C2882" s="13" t="s">
        <v>22</v>
      </c>
    </row>
    <row r="2883" spans="1:3" x14ac:dyDescent="0.2">
      <c r="A2883" s="13">
        <v>106561</v>
      </c>
      <c r="B2883" s="13">
        <v>1.02</v>
      </c>
      <c r="C2883" s="13" t="s">
        <v>22</v>
      </c>
    </row>
    <row r="2884" spans="1:3" x14ac:dyDescent="0.2">
      <c r="A2884" s="13">
        <v>106586</v>
      </c>
      <c r="B2884" s="13">
        <v>1.01</v>
      </c>
      <c r="C2884" s="13" t="s">
        <v>22</v>
      </c>
    </row>
    <row r="2885" spans="1:3" x14ac:dyDescent="0.2">
      <c r="A2885" s="13">
        <v>106610</v>
      </c>
      <c r="B2885" s="13">
        <v>1.02</v>
      </c>
      <c r="C2885" s="13" t="s">
        <v>22</v>
      </c>
    </row>
    <row r="2886" spans="1:3" x14ac:dyDescent="0.2">
      <c r="A2886" s="13">
        <v>106635</v>
      </c>
      <c r="B2886" s="13">
        <v>1.04</v>
      </c>
      <c r="C2886" s="13" t="s">
        <v>22</v>
      </c>
    </row>
    <row r="2887" spans="1:3" x14ac:dyDescent="0.2">
      <c r="A2887" s="13">
        <v>106659</v>
      </c>
      <c r="B2887" s="13">
        <v>1</v>
      </c>
      <c r="C2887" s="13" t="s">
        <v>22</v>
      </c>
    </row>
    <row r="2888" spans="1:3" x14ac:dyDescent="0.2">
      <c r="A2888" s="13">
        <v>106683</v>
      </c>
      <c r="B2888" s="13">
        <v>1</v>
      </c>
      <c r="C2888" s="13" t="s">
        <v>22</v>
      </c>
    </row>
    <row r="2889" spans="1:3" x14ac:dyDescent="0.2">
      <c r="A2889" s="13">
        <v>106707</v>
      </c>
      <c r="B2889" s="13">
        <v>1.04</v>
      </c>
      <c r="C2889" s="13" t="s">
        <v>22</v>
      </c>
    </row>
    <row r="2890" spans="1:3" x14ac:dyDescent="0.2">
      <c r="A2890" s="13">
        <v>106732</v>
      </c>
      <c r="B2890" s="13">
        <v>1.01</v>
      </c>
      <c r="C2890" s="13" t="s">
        <v>22</v>
      </c>
    </row>
    <row r="2891" spans="1:3" x14ac:dyDescent="0.2">
      <c r="A2891" s="13">
        <v>106757</v>
      </c>
      <c r="B2891" s="13">
        <v>1.01</v>
      </c>
      <c r="C2891" s="13" t="s">
        <v>22</v>
      </c>
    </row>
    <row r="2892" spans="1:3" x14ac:dyDescent="0.2">
      <c r="A2892" s="13">
        <v>106781</v>
      </c>
      <c r="B2892" s="13">
        <v>1.04</v>
      </c>
      <c r="C2892" s="13" t="s">
        <v>22</v>
      </c>
    </row>
    <row r="2893" spans="1:3" x14ac:dyDescent="0.2">
      <c r="A2893" s="13">
        <v>106805</v>
      </c>
      <c r="B2893" s="13">
        <v>1.05</v>
      </c>
      <c r="C2893" s="13" t="s">
        <v>22</v>
      </c>
    </row>
    <row r="2894" spans="1:3" x14ac:dyDescent="0.2">
      <c r="A2894" s="13">
        <v>106829</v>
      </c>
      <c r="B2894" s="13">
        <v>1.05</v>
      </c>
      <c r="C2894" s="13" t="s">
        <v>22</v>
      </c>
    </row>
    <row r="2895" spans="1:3" x14ac:dyDescent="0.2">
      <c r="A2895" s="13">
        <v>106854</v>
      </c>
      <c r="B2895" s="13">
        <v>1.05</v>
      </c>
      <c r="C2895" s="13" t="s">
        <v>22</v>
      </c>
    </row>
    <row r="2896" spans="1:3" x14ac:dyDescent="0.2">
      <c r="A2896" s="13">
        <v>106878</v>
      </c>
      <c r="B2896" s="13">
        <v>1.05</v>
      </c>
      <c r="C2896" s="13" t="s">
        <v>22</v>
      </c>
    </row>
    <row r="2897" spans="1:3" x14ac:dyDescent="0.2">
      <c r="A2897" s="13">
        <v>106903</v>
      </c>
      <c r="B2897" s="13">
        <v>1.06</v>
      </c>
      <c r="C2897" s="13" t="s">
        <v>23</v>
      </c>
    </row>
    <row r="2898" spans="1:3" x14ac:dyDescent="0.2">
      <c r="A2898" s="13">
        <v>107112</v>
      </c>
      <c r="B2898" s="13">
        <v>1.05</v>
      </c>
      <c r="C2898" s="13" t="s">
        <v>22</v>
      </c>
    </row>
    <row r="2899" spans="1:3" x14ac:dyDescent="0.2">
      <c r="A2899" s="13">
        <v>107137</v>
      </c>
      <c r="B2899" s="13">
        <v>1.03</v>
      </c>
      <c r="C2899" s="13" t="s">
        <v>22</v>
      </c>
    </row>
    <row r="2900" spans="1:3" x14ac:dyDescent="0.2">
      <c r="A2900" s="13">
        <v>107161</v>
      </c>
      <c r="B2900" s="13">
        <v>1.01</v>
      </c>
      <c r="C2900" s="13" t="s">
        <v>22</v>
      </c>
    </row>
    <row r="2901" spans="1:3" x14ac:dyDescent="0.2">
      <c r="A2901" s="13">
        <v>107186</v>
      </c>
      <c r="B2901" s="13">
        <v>1.06</v>
      </c>
      <c r="C2901" s="13" t="s">
        <v>22</v>
      </c>
    </row>
    <row r="2902" spans="1:3" x14ac:dyDescent="0.2">
      <c r="A2902" s="13">
        <v>107209</v>
      </c>
      <c r="B2902" s="13">
        <v>0.98</v>
      </c>
      <c r="C2902" s="13" t="s">
        <v>22</v>
      </c>
    </row>
    <row r="2903" spans="1:3" x14ac:dyDescent="0.2">
      <c r="A2903" s="13">
        <v>107234</v>
      </c>
      <c r="B2903" s="13">
        <v>1</v>
      </c>
      <c r="C2903" s="13" t="s">
        <v>22</v>
      </c>
    </row>
    <row r="2904" spans="1:3" x14ac:dyDescent="0.2">
      <c r="A2904" s="13">
        <v>107258</v>
      </c>
      <c r="B2904" s="13">
        <v>1.02</v>
      </c>
      <c r="C2904" s="13" t="s">
        <v>22</v>
      </c>
    </row>
    <row r="2905" spans="1:3" x14ac:dyDescent="0.2">
      <c r="A2905" s="13">
        <v>107283</v>
      </c>
      <c r="B2905" s="13">
        <v>1.03</v>
      </c>
      <c r="C2905" s="13" t="s">
        <v>22</v>
      </c>
    </row>
    <row r="2906" spans="1:3" x14ac:dyDescent="0.2">
      <c r="A2906" s="13">
        <v>107308</v>
      </c>
      <c r="B2906" s="13">
        <v>1.02</v>
      </c>
      <c r="C2906" s="13" t="s">
        <v>22</v>
      </c>
    </row>
    <row r="2907" spans="1:3" x14ac:dyDescent="0.2">
      <c r="A2907" s="13">
        <v>107331</v>
      </c>
      <c r="B2907" s="13">
        <v>1.03</v>
      </c>
      <c r="C2907" s="13" t="s">
        <v>22</v>
      </c>
    </row>
    <row r="2908" spans="1:3" x14ac:dyDescent="0.2">
      <c r="A2908" s="13">
        <v>107356</v>
      </c>
      <c r="B2908" s="13">
        <v>1.03</v>
      </c>
      <c r="C2908" s="13" t="s">
        <v>22</v>
      </c>
    </row>
    <row r="2909" spans="1:3" x14ac:dyDescent="0.2">
      <c r="A2909" s="13">
        <v>107380</v>
      </c>
      <c r="B2909" s="13">
        <v>1.02</v>
      </c>
      <c r="C2909" s="13" t="s">
        <v>22</v>
      </c>
    </row>
    <row r="2910" spans="1:3" x14ac:dyDescent="0.2">
      <c r="A2910" s="13">
        <v>107405</v>
      </c>
      <c r="B2910" s="13">
        <v>1.02</v>
      </c>
      <c r="C2910" s="13" t="s">
        <v>22</v>
      </c>
    </row>
    <row r="2911" spans="1:3" x14ac:dyDescent="0.2">
      <c r="A2911" s="13">
        <v>107429</v>
      </c>
      <c r="B2911" s="13">
        <v>1.04</v>
      </c>
      <c r="C2911" s="13" t="s">
        <v>22</v>
      </c>
    </row>
    <row r="2912" spans="1:3" x14ac:dyDescent="0.2">
      <c r="A2912" s="13">
        <v>107453</v>
      </c>
      <c r="B2912" s="13">
        <v>1.03</v>
      </c>
      <c r="C2912" s="13" t="s">
        <v>22</v>
      </c>
    </row>
    <row r="2913" spans="1:3" x14ac:dyDescent="0.2">
      <c r="A2913" s="13">
        <v>107478</v>
      </c>
      <c r="B2913" s="13">
        <v>1.04</v>
      </c>
      <c r="C2913" s="13" t="s">
        <v>22</v>
      </c>
    </row>
    <row r="2914" spans="1:3" x14ac:dyDescent="0.2">
      <c r="A2914" s="13">
        <v>107502</v>
      </c>
      <c r="B2914" s="13">
        <v>1.05</v>
      </c>
      <c r="C2914" s="13" t="s">
        <v>22</v>
      </c>
    </row>
    <row r="2915" spans="1:3" x14ac:dyDescent="0.2">
      <c r="A2915" s="13">
        <v>107527</v>
      </c>
      <c r="B2915" s="13">
        <v>1.05</v>
      </c>
      <c r="C2915" s="13" t="s">
        <v>22</v>
      </c>
    </row>
    <row r="2916" spans="1:3" x14ac:dyDescent="0.2">
      <c r="A2916" s="13">
        <v>107551</v>
      </c>
      <c r="B2916" s="13">
        <v>1.05</v>
      </c>
      <c r="C2916" s="13" t="s">
        <v>22</v>
      </c>
    </row>
    <row r="2917" spans="1:3" x14ac:dyDescent="0.2">
      <c r="A2917" s="13">
        <v>107575</v>
      </c>
      <c r="B2917" s="13">
        <v>1.06</v>
      </c>
      <c r="C2917" s="13" t="s">
        <v>23</v>
      </c>
    </row>
    <row r="2918" spans="1:3" x14ac:dyDescent="0.2">
      <c r="A2918" s="13">
        <v>107785</v>
      </c>
      <c r="B2918" s="13">
        <v>1.04</v>
      </c>
      <c r="C2918" s="13" t="s">
        <v>22</v>
      </c>
    </row>
    <row r="2919" spans="1:3" x14ac:dyDescent="0.2">
      <c r="A2919" s="13">
        <v>107809</v>
      </c>
      <c r="B2919" s="13">
        <v>1.02</v>
      </c>
      <c r="C2919" s="13" t="s">
        <v>22</v>
      </c>
    </row>
    <row r="2920" spans="1:3" x14ac:dyDescent="0.2">
      <c r="A2920" s="13">
        <v>107834</v>
      </c>
      <c r="B2920" s="13">
        <v>1.03</v>
      </c>
      <c r="C2920" s="13" t="s">
        <v>22</v>
      </c>
    </row>
    <row r="2921" spans="1:3" x14ac:dyDescent="0.2">
      <c r="A2921" s="13">
        <v>107857</v>
      </c>
      <c r="B2921" s="13">
        <v>1.04</v>
      </c>
      <c r="C2921" s="13" t="s">
        <v>22</v>
      </c>
    </row>
    <row r="2922" spans="1:3" x14ac:dyDescent="0.2">
      <c r="A2922" s="13">
        <v>107882</v>
      </c>
      <c r="B2922" s="13">
        <v>1.03</v>
      </c>
      <c r="C2922" s="13" t="s">
        <v>22</v>
      </c>
    </row>
    <row r="2923" spans="1:3" x14ac:dyDescent="0.2">
      <c r="A2923" s="13">
        <v>107907</v>
      </c>
      <c r="B2923" s="13">
        <v>1.02</v>
      </c>
      <c r="C2923" s="13" t="s">
        <v>22</v>
      </c>
    </row>
    <row r="2924" spans="1:3" x14ac:dyDescent="0.2">
      <c r="A2924" s="13">
        <v>107931</v>
      </c>
      <c r="B2924" s="13">
        <v>1.01</v>
      </c>
      <c r="C2924" s="13" t="s">
        <v>22</v>
      </c>
    </row>
    <row r="2925" spans="1:3" x14ac:dyDescent="0.2">
      <c r="A2925" s="13">
        <v>107956</v>
      </c>
      <c r="B2925" s="13">
        <v>1.01</v>
      </c>
      <c r="C2925" s="13" t="s">
        <v>22</v>
      </c>
    </row>
    <row r="2926" spans="1:3" x14ac:dyDescent="0.2">
      <c r="A2926" s="13">
        <v>107979</v>
      </c>
      <c r="B2926" s="13">
        <v>1.05</v>
      </c>
      <c r="C2926" s="13" t="s">
        <v>22</v>
      </c>
    </row>
    <row r="2927" spans="1:3" x14ac:dyDescent="0.2">
      <c r="A2927" s="13">
        <v>108004</v>
      </c>
      <c r="B2927" s="13">
        <v>1.04</v>
      </c>
      <c r="C2927" s="13" t="s">
        <v>22</v>
      </c>
    </row>
    <row r="2928" spans="1:3" x14ac:dyDescent="0.2">
      <c r="A2928" s="13">
        <v>108028</v>
      </c>
      <c r="B2928" s="13">
        <v>1.02</v>
      </c>
      <c r="C2928" s="13" t="s">
        <v>22</v>
      </c>
    </row>
    <row r="2929" spans="1:3" x14ac:dyDescent="0.2">
      <c r="A2929" s="13">
        <v>108053</v>
      </c>
      <c r="B2929" s="13">
        <v>1.03</v>
      </c>
      <c r="C2929" s="13" t="s">
        <v>22</v>
      </c>
    </row>
    <row r="2930" spans="1:3" x14ac:dyDescent="0.2">
      <c r="A2930" s="13">
        <v>108078</v>
      </c>
      <c r="B2930" s="13">
        <v>1.04</v>
      </c>
      <c r="C2930" s="13" t="s">
        <v>22</v>
      </c>
    </row>
    <row r="2931" spans="1:3" x14ac:dyDescent="0.2">
      <c r="A2931" s="13">
        <v>108101</v>
      </c>
      <c r="B2931" s="13">
        <v>1.05</v>
      </c>
      <c r="C2931" s="13" t="s">
        <v>22</v>
      </c>
    </row>
    <row r="2932" spans="1:3" x14ac:dyDescent="0.2">
      <c r="A2932" s="13">
        <v>108126</v>
      </c>
      <c r="B2932" s="13">
        <v>1.05</v>
      </c>
      <c r="C2932" s="13" t="s">
        <v>23</v>
      </c>
    </row>
    <row r="2933" spans="1:3" x14ac:dyDescent="0.2">
      <c r="A2933" s="13">
        <v>108336</v>
      </c>
      <c r="B2933" s="13">
        <v>1.04</v>
      </c>
      <c r="C2933" s="13" t="s">
        <v>22</v>
      </c>
    </row>
    <row r="2934" spans="1:3" x14ac:dyDescent="0.2">
      <c r="A2934" s="13">
        <v>108360</v>
      </c>
      <c r="B2934" s="13">
        <v>1.04</v>
      </c>
      <c r="C2934" s="13" t="s">
        <v>22</v>
      </c>
    </row>
    <row r="2935" spans="1:3" x14ac:dyDescent="0.2">
      <c r="A2935" s="13">
        <v>108384</v>
      </c>
      <c r="B2935" s="13">
        <v>1.03</v>
      </c>
      <c r="C2935" s="13" t="s">
        <v>22</v>
      </c>
    </row>
    <row r="2936" spans="1:3" x14ac:dyDescent="0.2">
      <c r="A2936" s="13">
        <v>108408</v>
      </c>
      <c r="B2936" s="13">
        <v>1.05</v>
      </c>
      <c r="C2936" s="13" t="s">
        <v>22</v>
      </c>
    </row>
    <row r="2937" spans="1:3" x14ac:dyDescent="0.2">
      <c r="A2937" s="13">
        <v>108433</v>
      </c>
      <c r="B2937" s="13">
        <v>1.05</v>
      </c>
      <c r="C2937" s="13" t="s">
        <v>22</v>
      </c>
    </row>
    <row r="2938" spans="1:3" x14ac:dyDescent="0.2">
      <c r="A2938" s="13">
        <v>108457</v>
      </c>
      <c r="B2938" s="13">
        <v>1.02</v>
      </c>
      <c r="C2938" s="13" t="s">
        <v>22</v>
      </c>
    </row>
    <row r="2939" spans="1:3" x14ac:dyDescent="0.2">
      <c r="A2939" s="13">
        <v>108482</v>
      </c>
      <c r="B2939" s="13">
        <v>1.02</v>
      </c>
      <c r="C2939" s="13" t="s">
        <v>22</v>
      </c>
    </row>
    <row r="2940" spans="1:3" x14ac:dyDescent="0.2">
      <c r="A2940" s="13">
        <v>108506</v>
      </c>
      <c r="B2940" s="13">
        <v>0.98</v>
      </c>
      <c r="C2940" s="13" t="s">
        <v>22</v>
      </c>
    </row>
    <row r="2941" spans="1:3" x14ac:dyDescent="0.2">
      <c r="A2941" s="13">
        <v>108530</v>
      </c>
      <c r="B2941" s="13">
        <v>1</v>
      </c>
      <c r="C2941" s="13" t="s">
        <v>22</v>
      </c>
    </row>
    <row r="2942" spans="1:3" x14ac:dyDescent="0.2">
      <c r="A2942" s="13">
        <v>108555</v>
      </c>
      <c r="B2942" s="13">
        <v>1.03</v>
      </c>
      <c r="C2942" s="13" t="s">
        <v>22</v>
      </c>
    </row>
    <row r="2943" spans="1:3" x14ac:dyDescent="0.2">
      <c r="A2943" s="13">
        <v>108579</v>
      </c>
      <c r="B2943" s="13">
        <v>1.01</v>
      </c>
      <c r="C2943" s="13" t="s">
        <v>22</v>
      </c>
    </row>
    <row r="2944" spans="1:3" x14ac:dyDescent="0.2">
      <c r="A2944" s="13">
        <v>108604</v>
      </c>
      <c r="B2944" s="13">
        <v>1.02</v>
      </c>
      <c r="C2944" s="13" t="s">
        <v>22</v>
      </c>
    </row>
    <row r="2945" spans="1:3" x14ac:dyDescent="0.2">
      <c r="A2945" s="13">
        <v>108627</v>
      </c>
      <c r="B2945" s="13">
        <v>1.02</v>
      </c>
      <c r="C2945" s="13" t="s">
        <v>22</v>
      </c>
    </row>
    <row r="2946" spans="1:3" x14ac:dyDescent="0.2">
      <c r="A2946" s="13">
        <v>108652</v>
      </c>
      <c r="B2946" s="13">
        <v>1.02</v>
      </c>
      <c r="C2946" s="13" t="s">
        <v>22</v>
      </c>
    </row>
    <row r="2947" spans="1:3" x14ac:dyDescent="0.2">
      <c r="A2947" s="13">
        <v>108677</v>
      </c>
      <c r="B2947" s="13">
        <v>1.02</v>
      </c>
      <c r="C2947" s="13" t="s">
        <v>22</v>
      </c>
    </row>
    <row r="2948" spans="1:3" x14ac:dyDescent="0.2">
      <c r="A2948" s="13">
        <v>108701</v>
      </c>
      <c r="B2948" s="13">
        <v>1.04</v>
      </c>
      <c r="C2948" s="13" t="s">
        <v>22</v>
      </c>
    </row>
    <row r="2949" spans="1:3" x14ac:dyDescent="0.2">
      <c r="A2949" s="13">
        <v>108726</v>
      </c>
      <c r="B2949" s="13">
        <v>1.04</v>
      </c>
      <c r="C2949" s="13" t="s">
        <v>22</v>
      </c>
    </row>
    <row r="2950" spans="1:3" x14ac:dyDescent="0.2">
      <c r="A2950" s="13">
        <v>108749</v>
      </c>
      <c r="B2950" s="13">
        <v>1.04</v>
      </c>
      <c r="C2950" s="13" t="s">
        <v>22</v>
      </c>
    </row>
    <row r="2951" spans="1:3" x14ac:dyDescent="0.2">
      <c r="A2951" s="13">
        <v>108774</v>
      </c>
      <c r="B2951" s="13">
        <v>1.05</v>
      </c>
      <c r="C2951" s="13" t="s">
        <v>22</v>
      </c>
    </row>
    <row r="2952" spans="1:3" x14ac:dyDescent="0.2">
      <c r="A2952" s="13">
        <v>108798</v>
      </c>
      <c r="B2952" s="13">
        <v>1.05</v>
      </c>
      <c r="C2952" s="13" t="s">
        <v>23</v>
      </c>
    </row>
    <row r="2953" spans="1:3" x14ac:dyDescent="0.2">
      <c r="A2953" s="13">
        <v>109008</v>
      </c>
      <c r="B2953" s="13">
        <v>1.02</v>
      </c>
      <c r="C2953" s="13" t="s">
        <v>22</v>
      </c>
    </row>
    <row r="2954" spans="1:3" x14ac:dyDescent="0.2">
      <c r="A2954" s="13">
        <v>109032</v>
      </c>
      <c r="B2954" s="13">
        <v>1.03</v>
      </c>
      <c r="C2954" s="13" t="s">
        <v>22</v>
      </c>
    </row>
    <row r="2955" spans="1:3" x14ac:dyDescent="0.2">
      <c r="A2955" s="13">
        <v>109057</v>
      </c>
      <c r="B2955" s="13">
        <v>1.04</v>
      </c>
      <c r="C2955" s="13" t="s">
        <v>22</v>
      </c>
    </row>
    <row r="2956" spans="1:3" x14ac:dyDescent="0.2">
      <c r="A2956" s="13">
        <v>109081</v>
      </c>
      <c r="B2956" s="13">
        <v>1.03</v>
      </c>
      <c r="C2956" s="13" t="s">
        <v>22</v>
      </c>
    </row>
    <row r="2957" spans="1:3" x14ac:dyDescent="0.2">
      <c r="A2957" s="13">
        <v>109106</v>
      </c>
      <c r="B2957" s="13">
        <v>1.02</v>
      </c>
      <c r="C2957" s="13" t="s">
        <v>22</v>
      </c>
    </row>
    <row r="2958" spans="1:3" x14ac:dyDescent="0.2">
      <c r="A2958" s="13">
        <v>109130</v>
      </c>
      <c r="B2958" s="13">
        <v>1.01</v>
      </c>
      <c r="C2958" s="13" t="s">
        <v>22</v>
      </c>
    </row>
    <row r="2959" spans="1:3" x14ac:dyDescent="0.2">
      <c r="A2959" s="13">
        <v>109154</v>
      </c>
      <c r="B2959" s="13">
        <v>0.99</v>
      </c>
      <c r="C2959" s="13" t="s">
        <v>22</v>
      </c>
    </row>
    <row r="2960" spans="1:3" x14ac:dyDescent="0.2">
      <c r="A2960" s="13">
        <v>109178</v>
      </c>
      <c r="B2960" s="13">
        <v>0.99</v>
      </c>
      <c r="C2960" s="13" t="s">
        <v>22</v>
      </c>
    </row>
    <row r="2961" spans="1:3" x14ac:dyDescent="0.2">
      <c r="A2961" s="13">
        <v>109203</v>
      </c>
      <c r="B2961" s="13">
        <v>1.03</v>
      </c>
      <c r="C2961" s="13" t="s">
        <v>22</v>
      </c>
    </row>
    <row r="2962" spans="1:3" x14ac:dyDescent="0.2">
      <c r="A2962" s="13">
        <v>109228</v>
      </c>
      <c r="B2962" s="13">
        <v>1.04</v>
      </c>
      <c r="C2962" s="13" t="s">
        <v>22</v>
      </c>
    </row>
    <row r="2963" spans="1:3" x14ac:dyDescent="0.2">
      <c r="A2963" s="13">
        <v>109251</v>
      </c>
      <c r="B2963" s="13">
        <v>1.03</v>
      </c>
      <c r="C2963" s="13" t="s">
        <v>22</v>
      </c>
    </row>
    <row r="2964" spans="1:3" x14ac:dyDescent="0.2">
      <c r="A2964" s="13">
        <v>109276</v>
      </c>
      <c r="B2964" s="13">
        <v>1.03</v>
      </c>
      <c r="C2964" s="13" t="s">
        <v>22</v>
      </c>
    </row>
    <row r="2965" spans="1:3" x14ac:dyDescent="0.2">
      <c r="A2965" s="13">
        <v>109300</v>
      </c>
      <c r="B2965" s="13">
        <v>1.04</v>
      </c>
      <c r="C2965" s="13" t="s">
        <v>22</v>
      </c>
    </row>
    <row r="2966" spans="1:3" x14ac:dyDescent="0.2">
      <c r="A2966" s="13">
        <v>109325</v>
      </c>
      <c r="B2966" s="13">
        <v>1.03</v>
      </c>
      <c r="C2966" s="13" t="s">
        <v>22</v>
      </c>
    </row>
    <row r="2967" spans="1:3" x14ac:dyDescent="0.2">
      <c r="A2967" s="13">
        <v>109349</v>
      </c>
      <c r="B2967" s="13">
        <v>1.04</v>
      </c>
      <c r="C2967" s="13" t="s">
        <v>23</v>
      </c>
    </row>
    <row r="2968" spans="1:3" x14ac:dyDescent="0.2">
      <c r="A2968" s="13">
        <v>109558</v>
      </c>
      <c r="B2968" s="13">
        <v>1.05</v>
      </c>
      <c r="C2968" s="13" t="s">
        <v>22</v>
      </c>
    </row>
    <row r="2969" spans="1:3" x14ac:dyDescent="0.2">
      <c r="A2969" s="13">
        <v>109583</v>
      </c>
      <c r="B2969" s="13">
        <v>1.02</v>
      </c>
      <c r="C2969" s="13" t="s">
        <v>22</v>
      </c>
    </row>
    <row r="2970" spans="1:3" x14ac:dyDescent="0.2">
      <c r="A2970" s="13">
        <v>109607</v>
      </c>
      <c r="B2970" s="13">
        <v>1.03</v>
      </c>
      <c r="C2970" s="13" t="s">
        <v>22</v>
      </c>
    </row>
    <row r="2971" spans="1:3" x14ac:dyDescent="0.2">
      <c r="A2971" s="13">
        <v>109632</v>
      </c>
      <c r="B2971" s="13">
        <v>1.03</v>
      </c>
      <c r="C2971" s="13" t="s">
        <v>22</v>
      </c>
    </row>
    <row r="2972" spans="1:3" x14ac:dyDescent="0.2">
      <c r="A2972" s="13">
        <v>109657</v>
      </c>
      <c r="B2972" s="13">
        <v>1.06</v>
      </c>
      <c r="C2972" s="13" t="s">
        <v>22</v>
      </c>
    </row>
    <row r="2973" spans="1:3" x14ac:dyDescent="0.2">
      <c r="A2973" s="13">
        <v>109680</v>
      </c>
      <c r="B2973" s="13">
        <v>1.02</v>
      </c>
      <c r="C2973" s="13" t="s">
        <v>22</v>
      </c>
    </row>
    <row r="2974" spans="1:3" x14ac:dyDescent="0.2">
      <c r="A2974" s="13">
        <v>109705</v>
      </c>
      <c r="B2974" s="13">
        <v>1.02</v>
      </c>
      <c r="C2974" s="13" t="s">
        <v>22</v>
      </c>
    </row>
    <row r="2975" spans="1:3" x14ac:dyDescent="0.2">
      <c r="A2975" s="13">
        <v>109729</v>
      </c>
      <c r="B2975" s="13">
        <v>1.04</v>
      </c>
      <c r="C2975" s="13" t="s">
        <v>22</v>
      </c>
    </row>
    <row r="2976" spans="1:3" x14ac:dyDescent="0.2">
      <c r="A2976" s="13">
        <v>109754</v>
      </c>
      <c r="B2976" s="13">
        <v>1.02</v>
      </c>
      <c r="C2976" s="13" t="s">
        <v>22</v>
      </c>
    </row>
    <row r="2977" spans="1:3" x14ac:dyDescent="0.2">
      <c r="A2977" s="13">
        <v>109778</v>
      </c>
      <c r="B2977" s="13">
        <v>1.02</v>
      </c>
      <c r="C2977" s="13" t="s">
        <v>22</v>
      </c>
    </row>
    <row r="2978" spans="1:3" x14ac:dyDescent="0.2">
      <c r="A2978" s="13">
        <v>109802</v>
      </c>
      <c r="B2978" s="13">
        <v>1.03</v>
      </c>
      <c r="C2978" s="13" t="s">
        <v>22</v>
      </c>
    </row>
    <row r="2979" spans="1:3" x14ac:dyDescent="0.2">
      <c r="A2979" s="13">
        <v>109827</v>
      </c>
      <c r="B2979" s="13">
        <v>1.02</v>
      </c>
      <c r="C2979" s="13" t="s">
        <v>22</v>
      </c>
    </row>
    <row r="2980" spans="1:3" x14ac:dyDescent="0.2">
      <c r="A2980" s="13">
        <v>109851</v>
      </c>
      <c r="B2980" s="13">
        <v>1.03</v>
      </c>
      <c r="C2980" s="13" t="s">
        <v>22</v>
      </c>
    </row>
    <row r="2981" spans="1:3" x14ac:dyDescent="0.2">
      <c r="A2981" s="13">
        <v>109876</v>
      </c>
      <c r="B2981" s="13">
        <v>1.04</v>
      </c>
      <c r="C2981" s="13" t="s">
        <v>22</v>
      </c>
    </row>
    <row r="2982" spans="1:3" x14ac:dyDescent="0.2">
      <c r="A2982" s="13">
        <v>109899</v>
      </c>
      <c r="B2982" s="13">
        <v>1.03</v>
      </c>
      <c r="C2982" s="13" t="s">
        <v>22</v>
      </c>
    </row>
    <row r="2983" spans="1:3" x14ac:dyDescent="0.2">
      <c r="A2983" s="13">
        <v>109924</v>
      </c>
      <c r="B2983" s="13">
        <v>1.03</v>
      </c>
      <c r="C2983" s="13" t="s">
        <v>22</v>
      </c>
    </row>
    <row r="2984" spans="1:3" x14ac:dyDescent="0.2">
      <c r="A2984" s="13">
        <v>109948</v>
      </c>
      <c r="B2984" s="13">
        <v>1.03</v>
      </c>
      <c r="C2984" s="13" t="s">
        <v>22</v>
      </c>
    </row>
    <row r="2985" spans="1:3" x14ac:dyDescent="0.2">
      <c r="A2985" s="13">
        <v>109973</v>
      </c>
      <c r="B2985" s="13">
        <v>1.04</v>
      </c>
      <c r="C2985" s="13" t="s">
        <v>22</v>
      </c>
    </row>
    <row r="2986" spans="1:3" x14ac:dyDescent="0.2">
      <c r="A2986" s="13">
        <v>109998</v>
      </c>
      <c r="B2986" s="13">
        <v>1.04</v>
      </c>
      <c r="C2986" s="13" t="s">
        <v>22</v>
      </c>
    </row>
    <row r="2987" spans="1:3" x14ac:dyDescent="0.2">
      <c r="A2987" s="13">
        <v>110021</v>
      </c>
      <c r="B2987" s="13">
        <v>1.04</v>
      </c>
      <c r="C2987" s="13" t="s">
        <v>22</v>
      </c>
    </row>
    <row r="2988" spans="1:3" x14ac:dyDescent="0.2">
      <c r="A2988" s="13">
        <v>110046</v>
      </c>
      <c r="B2988" s="13">
        <v>1.04</v>
      </c>
      <c r="C2988" s="13" t="s">
        <v>23</v>
      </c>
    </row>
    <row r="2989" spans="1:3" x14ac:dyDescent="0.2">
      <c r="A2989" s="13">
        <v>110256</v>
      </c>
      <c r="B2989" s="13">
        <v>1.02</v>
      </c>
      <c r="C2989" s="13" t="s">
        <v>22</v>
      </c>
    </row>
    <row r="2990" spans="1:3" x14ac:dyDescent="0.2">
      <c r="A2990" s="13">
        <v>110280</v>
      </c>
      <c r="B2990" s="13">
        <v>1.02</v>
      </c>
      <c r="C2990" s="13" t="s">
        <v>22</v>
      </c>
    </row>
    <row r="2991" spans="1:3" x14ac:dyDescent="0.2">
      <c r="A2991" s="13">
        <v>110305</v>
      </c>
      <c r="B2991" s="13">
        <v>1.04</v>
      </c>
      <c r="C2991" s="13" t="s">
        <v>22</v>
      </c>
    </row>
    <row r="2992" spans="1:3" x14ac:dyDescent="0.2">
      <c r="A2992" s="13">
        <v>110328</v>
      </c>
      <c r="B2992" s="13">
        <v>1.04</v>
      </c>
      <c r="C2992" s="13" t="s">
        <v>22</v>
      </c>
    </row>
    <row r="2993" spans="1:3" x14ac:dyDescent="0.2">
      <c r="A2993" s="13">
        <v>110353</v>
      </c>
      <c r="B2993" s="13">
        <v>1.01</v>
      </c>
      <c r="C2993" s="13" t="s">
        <v>22</v>
      </c>
    </row>
    <row r="2994" spans="1:3" x14ac:dyDescent="0.2">
      <c r="A2994" s="13">
        <v>110377</v>
      </c>
      <c r="B2994" s="13">
        <v>1.01</v>
      </c>
      <c r="C2994" s="13" t="s">
        <v>22</v>
      </c>
    </row>
    <row r="2995" spans="1:3" x14ac:dyDescent="0.2">
      <c r="A2995" s="13">
        <v>110402</v>
      </c>
      <c r="B2995" s="13">
        <v>1.04</v>
      </c>
      <c r="C2995" s="13" t="s">
        <v>22</v>
      </c>
    </row>
    <row r="2996" spans="1:3" x14ac:dyDescent="0.2">
      <c r="A2996" s="13">
        <v>110427</v>
      </c>
      <c r="B2996" s="13">
        <v>1.05</v>
      </c>
      <c r="C2996" s="13" t="s">
        <v>22</v>
      </c>
    </row>
    <row r="2997" spans="1:3" x14ac:dyDescent="0.2">
      <c r="A2997" s="13">
        <v>110450</v>
      </c>
      <c r="B2997" s="13">
        <v>1</v>
      </c>
      <c r="C2997" s="13" t="s">
        <v>22</v>
      </c>
    </row>
    <row r="2998" spans="1:3" x14ac:dyDescent="0.2">
      <c r="A2998" s="13">
        <v>110475</v>
      </c>
      <c r="B2998" s="13">
        <v>1.04</v>
      </c>
      <c r="C2998" s="13" t="s">
        <v>22</v>
      </c>
    </row>
    <row r="2999" spans="1:3" x14ac:dyDescent="0.2">
      <c r="A2999" s="13">
        <v>110499</v>
      </c>
      <c r="B2999" s="13">
        <v>1.04</v>
      </c>
      <c r="C2999" s="13" t="s">
        <v>22</v>
      </c>
    </row>
    <row r="3000" spans="1:3" x14ac:dyDescent="0.2">
      <c r="A3000" s="13">
        <v>110524</v>
      </c>
      <c r="B3000" s="13">
        <v>1.03</v>
      </c>
      <c r="C3000" s="13" t="s">
        <v>22</v>
      </c>
    </row>
    <row r="3001" spans="1:3" x14ac:dyDescent="0.2">
      <c r="A3001" s="13">
        <v>110547</v>
      </c>
      <c r="B3001" s="13">
        <v>1.02</v>
      </c>
      <c r="C3001" s="13" t="s">
        <v>22</v>
      </c>
    </row>
    <row r="3002" spans="1:3" x14ac:dyDescent="0.2">
      <c r="A3002" s="13">
        <v>110572</v>
      </c>
      <c r="B3002" s="13">
        <v>1.03</v>
      </c>
      <c r="C3002" s="13" t="s">
        <v>23</v>
      </c>
    </row>
    <row r="3003" spans="1:3" x14ac:dyDescent="0.2">
      <c r="A3003" s="13">
        <v>110782</v>
      </c>
      <c r="B3003" s="13">
        <v>1.04</v>
      </c>
      <c r="C3003" s="13" t="s">
        <v>22</v>
      </c>
    </row>
    <row r="3004" spans="1:3" x14ac:dyDescent="0.2">
      <c r="A3004" s="13">
        <v>110807</v>
      </c>
      <c r="B3004" s="13">
        <v>1.02</v>
      </c>
      <c r="C3004" s="13" t="s">
        <v>22</v>
      </c>
    </row>
    <row r="3005" spans="1:3" x14ac:dyDescent="0.2">
      <c r="A3005" s="13">
        <v>110831</v>
      </c>
      <c r="B3005" s="13">
        <v>1</v>
      </c>
      <c r="C3005" s="13" t="s">
        <v>22</v>
      </c>
    </row>
    <row r="3006" spans="1:3" x14ac:dyDescent="0.2">
      <c r="A3006" s="13">
        <v>110855</v>
      </c>
      <c r="B3006" s="13">
        <v>1.1200000000000001</v>
      </c>
      <c r="C3006" s="13" t="s">
        <v>22</v>
      </c>
    </row>
    <row r="3007" spans="1:3" x14ac:dyDescent="0.2">
      <c r="A3007" s="13">
        <v>110879</v>
      </c>
      <c r="B3007" s="13">
        <v>1.04</v>
      </c>
      <c r="C3007" s="13" t="s">
        <v>22</v>
      </c>
    </row>
    <row r="3008" spans="1:3" x14ac:dyDescent="0.2">
      <c r="A3008" s="13">
        <v>110904</v>
      </c>
      <c r="B3008" s="13">
        <v>0.98</v>
      </c>
      <c r="C3008" s="13" t="s">
        <v>22</v>
      </c>
    </row>
    <row r="3009" spans="1:3" x14ac:dyDescent="0.2">
      <c r="A3009" s="13">
        <v>110928</v>
      </c>
      <c r="B3009" s="13">
        <v>1.03</v>
      </c>
      <c r="C3009" s="13" t="s">
        <v>22</v>
      </c>
    </row>
    <row r="3010" spans="1:3" x14ac:dyDescent="0.2">
      <c r="A3010" s="13">
        <v>110953</v>
      </c>
      <c r="B3010" s="13">
        <v>1.01</v>
      </c>
      <c r="C3010" s="13" t="s">
        <v>22</v>
      </c>
    </row>
    <row r="3011" spans="1:3" x14ac:dyDescent="0.2">
      <c r="A3011" s="13">
        <v>110977</v>
      </c>
      <c r="B3011" s="13">
        <v>1.02</v>
      </c>
      <c r="C3011" s="13" t="s">
        <v>22</v>
      </c>
    </row>
    <row r="3012" spans="1:3" x14ac:dyDescent="0.2">
      <c r="A3012" s="13">
        <v>111001</v>
      </c>
      <c r="B3012" s="13">
        <v>1.02</v>
      </c>
      <c r="C3012" s="13" t="s">
        <v>22</v>
      </c>
    </row>
    <row r="3013" spans="1:3" x14ac:dyDescent="0.2">
      <c r="A3013" s="13">
        <v>111026</v>
      </c>
      <c r="B3013" s="13">
        <v>1.01</v>
      </c>
      <c r="C3013" s="13" t="s">
        <v>22</v>
      </c>
    </row>
    <row r="3014" spans="1:3" x14ac:dyDescent="0.2">
      <c r="A3014" s="13">
        <v>111050</v>
      </c>
      <c r="B3014" s="13">
        <v>1.01</v>
      </c>
      <c r="C3014" s="13" t="s">
        <v>22</v>
      </c>
    </row>
    <row r="3015" spans="1:3" x14ac:dyDescent="0.2">
      <c r="A3015" s="13">
        <v>111075</v>
      </c>
      <c r="B3015" s="13">
        <v>1.02</v>
      </c>
      <c r="C3015" s="13" t="s">
        <v>22</v>
      </c>
    </row>
    <row r="3016" spans="1:3" x14ac:dyDescent="0.2">
      <c r="A3016" s="13">
        <v>111098</v>
      </c>
      <c r="B3016" s="13">
        <v>1.01</v>
      </c>
      <c r="C3016" s="13" t="s">
        <v>22</v>
      </c>
    </row>
    <row r="3017" spans="1:3" x14ac:dyDescent="0.2">
      <c r="A3017" s="13">
        <v>111123</v>
      </c>
      <c r="B3017" s="13">
        <v>1.02</v>
      </c>
      <c r="C3017" s="13" t="s">
        <v>22</v>
      </c>
    </row>
    <row r="3018" spans="1:3" x14ac:dyDescent="0.2">
      <c r="A3018" s="13">
        <v>111148</v>
      </c>
      <c r="B3018" s="13">
        <v>1.04</v>
      </c>
      <c r="C3018" s="13" t="s">
        <v>22</v>
      </c>
    </row>
    <row r="3019" spans="1:3" x14ac:dyDescent="0.2">
      <c r="A3019" s="13">
        <v>111172</v>
      </c>
      <c r="B3019" s="13">
        <v>1.02</v>
      </c>
      <c r="C3019" s="13" t="s">
        <v>22</v>
      </c>
    </row>
    <row r="3020" spans="1:3" x14ac:dyDescent="0.2">
      <c r="A3020" s="13">
        <v>111197</v>
      </c>
      <c r="B3020" s="13">
        <v>1.03</v>
      </c>
      <c r="C3020" s="13" t="s">
        <v>22</v>
      </c>
    </row>
    <row r="3021" spans="1:3" x14ac:dyDescent="0.2">
      <c r="A3021" s="13">
        <v>111220</v>
      </c>
      <c r="B3021" s="13">
        <v>1.1000000000000001</v>
      </c>
      <c r="C3021" s="13" t="s">
        <v>22</v>
      </c>
    </row>
    <row r="3022" spans="1:3" x14ac:dyDescent="0.2">
      <c r="A3022" s="13">
        <v>111245</v>
      </c>
      <c r="B3022" s="13">
        <v>1</v>
      </c>
      <c r="C3022" s="13" t="s">
        <v>22</v>
      </c>
    </row>
    <row r="3023" spans="1:3" x14ac:dyDescent="0.2">
      <c r="A3023" s="13">
        <v>111269</v>
      </c>
      <c r="B3023" s="13">
        <v>1.03</v>
      </c>
      <c r="C3023" s="13" t="s">
        <v>22</v>
      </c>
    </row>
    <row r="3024" spans="1:3" x14ac:dyDescent="0.2">
      <c r="A3024" s="13">
        <v>111294</v>
      </c>
      <c r="B3024" s="13">
        <v>1.04</v>
      </c>
      <c r="C3024" s="13" t="s">
        <v>23</v>
      </c>
    </row>
    <row r="3025" spans="1:3" x14ac:dyDescent="0.2">
      <c r="A3025" s="13">
        <v>111503</v>
      </c>
      <c r="B3025" s="13">
        <v>1.05</v>
      </c>
      <c r="C3025" s="13" t="s">
        <v>23</v>
      </c>
    </row>
    <row r="3026" spans="1:3" x14ac:dyDescent="0.2">
      <c r="A3026" s="13">
        <v>111713</v>
      </c>
      <c r="B3026" s="13">
        <v>1.01</v>
      </c>
      <c r="C3026" s="13" t="s">
        <v>22</v>
      </c>
    </row>
    <row r="3027" spans="1:3" x14ac:dyDescent="0.2">
      <c r="A3027" s="13">
        <v>111737</v>
      </c>
      <c r="B3027" s="13">
        <v>1.02</v>
      </c>
      <c r="C3027" s="13" t="s">
        <v>22</v>
      </c>
    </row>
    <row r="3028" spans="1:3" x14ac:dyDescent="0.2">
      <c r="A3028" s="13">
        <v>111762</v>
      </c>
      <c r="B3028" s="13">
        <v>1.02</v>
      </c>
      <c r="C3028" s="13" t="s">
        <v>22</v>
      </c>
    </row>
    <row r="3029" spans="1:3" x14ac:dyDescent="0.2">
      <c r="A3029" s="13">
        <v>111787</v>
      </c>
      <c r="B3029" s="13">
        <v>1.03</v>
      </c>
      <c r="C3029" s="13" t="s">
        <v>23</v>
      </c>
    </row>
    <row r="3030" spans="1:3" x14ac:dyDescent="0.2">
      <c r="A3030" s="13">
        <v>111995</v>
      </c>
      <c r="B3030" s="13">
        <v>1.04</v>
      </c>
      <c r="C3030" s="13" t="s">
        <v>23</v>
      </c>
    </row>
    <row r="3031" spans="1:3" x14ac:dyDescent="0.2">
      <c r="A3031" s="13">
        <v>112205</v>
      </c>
      <c r="B3031" s="13">
        <v>1.02</v>
      </c>
      <c r="C3031" s="13" t="s">
        <v>22</v>
      </c>
    </row>
    <row r="3032" spans="1:3" x14ac:dyDescent="0.2">
      <c r="A3032" s="13">
        <v>112230</v>
      </c>
      <c r="B3032" s="13">
        <v>1.02</v>
      </c>
      <c r="C3032" s="13" t="s">
        <v>22</v>
      </c>
    </row>
    <row r="3033" spans="1:3" x14ac:dyDescent="0.2">
      <c r="A3033" s="13">
        <v>112254</v>
      </c>
      <c r="B3033" s="13">
        <v>1.04</v>
      </c>
      <c r="C3033" s="13" t="s">
        <v>22</v>
      </c>
    </row>
    <row r="3034" spans="1:3" x14ac:dyDescent="0.2">
      <c r="A3034" s="13">
        <v>112278</v>
      </c>
      <c r="B3034" s="13">
        <v>1.04</v>
      </c>
      <c r="C3034" s="13" t="s">
        <v>22</v>
      </c>
    </row>
    <row r="3035" spans="1:3" x14ac:dyDescent="0.2">
      <c r="A3035" s="13">
        <v>112303</v>
      </c>
      <c r="B3035" s="13">
        <v>1.04</v>
      </c>
      <c r="C3035" s="13" t="s">
        <v>22</v>
      </c>
    </row>
    <row r="3036" spans="1:3" x14ac:dyDescent="0.2">
      <c r="A3036" s="13">
        <v>112327</v>
      </c>
      <c r="B3036" s="13">
        <v>1.02</v>
      </c>
      <c r="C3036" s="13" t="s">
        <v>22</v>
      </c>
    </row>
    <row r="3037" spans="1:3" x14ac:dyDescent="0.2">
      <c r="A3037" s="13">
        <v>112352</v>
      </c>
      <c r="B3037" s="13">
        <v>1.03</v>
      </c>
      <c r="C3037" s="13" t="s">
        <v>22</v>
      </c>
    </row>
    <row r="3038" spans="1:3" x14ac:dyDescent="0.2">
      <c r="A3038" s="13">
        <v>112376</v>
      </c>
      <c r="B3038" s="13">
        <v>1.03</v>
      </c>
      <c r="C3038" s="13" t="s">
        <v>22</v>
      </c>
    </row>
    <row r="3039" spans="1:3" x14ac:dyDescent="0.2">
      <c r="A3039" s="13">
        <v>112400</v>
      </c>
      <c r="B3039" s="13">
        <v>1.04</v>
      </c>
      <c r="C3039" s="13" t="s">
        <v>22</v>
      </c>
    </row>
    <row r="3040" spans="1:3" x14ac:dyDescent="0.2">
      <c r="A3040" s="13">
        <v>112424</v>
      </c>
      <c r="B3040" s="13">
        <v>1.03</v>
      </c>
      <c r="C3040" s="13" t="s">
        <v>22</v>
      </c>
    </row>
    <row r="3041" spans="1:3" x14ac:dyDescent="0.2">
      <c r="A3041" s="13">
        <v>112449</v>
      </c>
      <c r="B3041" s="13">
        <v>1.02</v>
      </c>
      <c r="C3041" s="13" t="s">
        <v>22</v>
      </c>
    </row>
    <row r="3042" spans="1:3" x14ac:dyDescent="0.2">
      <c r="A3042" s="13">
        <v>112474</v>
      </c>
      <c r="B3042" s="13">
        <v>1.03</v>
      </c>
      <c r="C3042" s="13" t="s">
        <v>22</v>
      </c>
    </row>
    <row r="3043" spans="1:3" x14ac:dyDescent="0.2">
      <c r="A3043" s="13">
        <v>112498</v>
      </c>
      <c r="B3043" s="13">
        <v>1.02</v>
      </c>
      <c r="C3043" s="13" t="s">
        <v>23</v>
      </c>
    </row>
    <row r="3044" spans="1:3" x14ac:dyDescent="0.2">
      <c r="A3044" s="13">
        <v>112707</v>
      </c>
      <c r="B3044" s="13">
        <v>1.02</v>
      </c>
      <c r="C3044" s="13" t="s">
        <v>23</v>
      </c>
    </row>
    <row r="3045" spans="1:3" x14ac:dyDescent="0.2">
      <c r="A3045" s="13">
        <v>112917</v>
      </c>
      <c r="B3045" s="13">
        <v>1.03</v>
      </c>
      <c r="C3045" s="13" t="s">
        <v>23</v>
      </c>
    </row>
    <row r="3046" spans="1:3" x14ac:dyDescent="0.2">
      <c r="A3046" s="13">
        <v>113127</v>
      </c>
      <c r="B3046" s="13">
        <v>1.02</v>
      </c>
      <c r="C3046" s="13" t="s">
        <v>23</v>
      </c>
    </row>
    <row r="3047" spans="1:3" x14ac:dyDescent="0.2">
      <c r="A3047" s="13">
        <v>113336</v>
      </c>
      <c r="B3047" s="13">
        <v>1.03</v>
      </c>
      <c r="C3047" s="13" t="s">
        <v>22</v>
      </c>
    </row>
    <row r="3048" spans="1:3" x14ac:dyDescent="0.2">
      <c r="A3048" s="13">
        <v>113360</v>
      </c>
      <c r="B3048" s="13">
        <v>1.02</v>
      </c>
      <c r="C3048" s="13" t="s">
        <v>22</v>
      </c>
    </row>
    <row r="3049" spans="1:3" x14ac:dyDescent="0.2">
      <c r="A3049" s="13">
        <v>113385</v>
      </c>
      <c r="B3049" s="13">
        <v>1.02</v>
      </c>
      <c r="C3049" s="13" t="s">
        <v>22</v>
      </c>
    </row>
    <row r="3050" spans="1:3" x14ac:dyDescent="0.2">
      <c r="A3050" s="13">
        <v>113410</v>
      </c>
      <c r="B3050" s="13">
        <v>1.01</v>
      </c>
      <c r="C3050" s="13" t="s">
        <v>22</v>
      </c>
    </row>
    <row r="3051" spans="1:3" x14ac:dyDescent="0.2">
      <c r="A3051" s="13">
        <v>113434</v>
      </c>
      <c r="B3051" s="13">
        <v>1.03</v>
      </c>
      <c r="C3051" s="13" t="s">
        <v>22</v>
      </c>
    </row>
    <row r="3052" spans="1:3" x14ac:dyDescent="0.2">
      <c r="A3052" s="13">
        <v>113458</v>
      </c>
      <c r="B3052" s="13">
        <v>1.01</v>
      </c>
      <c r="C3052" s="13" t="s">
        <v>22</v>
      </c>
    </row>
    <row r="3053" spans="1:3" x14ac:dyDescent="0.2">
      <c r="A3053" s="13">
        <v>113482</v>
      </c>
      <c r="B3053" s="13">
        <v>0.99</v>
      </c>
      <c r="C3053" s="13" t="s">
        <v>22</v>
      </c>
    </row>
    <row r="3054" spans="1:3" x14ac:dyDescent="0.2">
      <c r="A3054" s="13">
        <v>113507</v>
      </c>
      <c r="B3054" s="13">
        <v>1</v>
      </c>
      <c r="C3054" s="13" t="s">
        <v>22</v>
      </c>
    </row>
    <row r="3055" spans="1:3" x14ac:dyDescent="0.2">
      <c r="A3055" s="13">
        <v>113531</v>
      </c>
      <c r="B3055" s="13">
        <v>1.04</v>
      </c>
      <c r="C3055" s="13" t="s">
        <v>22</v>
      </c>
    </row>
    <row r="3056" spans="1:3" x14ac:dyDescent="0.2">
      <c r="A3056" s="13">
        <v>113555</v>
      </c>
      <c r="B3056" s="13">
        <v>1.02</v>
      </c>
      <c r="C3056" s="13" t="s">
        <v>22</v>
      </c>
    </row>
    <row r="3057" spans="1:3" x14ac:dyDescent="0.2">
      <c r="A3057" s="13">
        <v>113580</v>
      </c>
      <c r="B3057" s="13">
        <v>1.02</v>
      </c>
      <c r="C3057" s="13" t="s">
        <v>22</v>
      </c>
    </row>
    <row r="3058" spans="1:3" x14ac:dyDescent="0.2">
      <c r="A3058" s="13">
        <v>113604</v>
      </c>
      <c r="B3058" s="13">
        <v>1.02</v>
      </c>
      <c r="C3058" s="13" t="s">
        <v>22</v>
      </c>
    </row>
    <row r="3059" spans="1:3" x14ac:dyDescent="0.2">
      <c r="A3059" s="13">
        <v>113629</v>
      </c>
      <c r="B3059" s="13">
        <v>1.02</v>
      </c>
      <c r="C3059" s="13" t="s">
        <v>22</v>
      </c>
    </row>
    <row r="3060" spans="1:3" x14ac:dyDescent="0.2">
      <c r="A3060" s="13">
        <v>113653</v>
      </c>
      <c r="B3060" s="13">
        <v>1.03</v>
      </c>
      <c r="C3060" s="13" t="s">
        <v>22</v>
      </c>
    </row>
    <row r="3061" spans="1:3" x14ac:dyDescent="0.2">
      <c r="A3061" s="13">
        <v>113677</v>
      </c>
      <c r="B3061" s="13">
        <v>1.03</v>
      </c>
      <c r="C3061" s="13" t="s">
        <v>22</v>
      </c>
    </row>
    <row r="3062" spans="1:3" x14ac:dyDescent="0.2">
      <c r="A3062" s="13">
        <v>113701</v>
      </c>
      <c r="B3062" s="13">
        <v>1.01</v>
      </c>
      <c r="C3062" s="13" t="s">
        <v>22</v>
      </c>
    </row>
    <row r="3063" spans="1:3" x14ac:dyDescent="0.2">
      <c r="A3063" s="13">
        <v>113726</v>
      </c>
      <c r="B3063" s="13">
        <v>1.02</v>
      </c>
      <c r="C3063" s="13" t="s">
        <v>23</v>
      </c>
    </row>
  </sheetData>
  <phoneticPr fontId="5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11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5</v>
      </c>
      <c r="C6" s="2" t="b">
        <v>1</v>
      </c>
      <c r="E6" s="17"/>
      <c r="F6" s="18"/>
    </row>
    <row r="7" spans="2:13" ht="12.75" customHeight="1" x14ac:dyDescent="0.2">
      <c r="B7" s="1" t="s">
        <v>6</v>
      </c>
      <c r="C7" s="2" t="b">
        <v>1</v>
      </c>
      <c r="E7" s="17"/>
      <c r="F7" s="18"/>
      <c r="M7" s="1"/>
    </row>
    <row r="8" spans="2:13" ht="12.75" customHeight="1" x14ac:dyDescent="0.2">
      <c r="B8" s="1" t="s">
        <v>7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27</v>
      </c>
      <c r="E9" s="17"/>
      <c r="F9" s="18"/>
      <c r="M9" s="1"/>
    </row>
    <row r="10" spans="2:13" ht="13.5" customHeight="1" x14ac:dyDescent="0.2">
      <c r="B10" s="1" t="s">
        <v>9</v>
      </c>
      <c r="C10" s="2" t="b">
        <v>1</v>
      </c>
      <c r="E10" s="17"/>
      <c r="F10" s="18"/>
    </row>
    <row r="11" spans="2:13" ht="13.5" customHeight="1" x14ac:dyDescent="0.2">
      <c r="B11" s="1" t="s">
        <v>8</v>
      </c>
      <c r="C11" s="2" t="b">
        <v>1</v>
      </c>
      <c r="E11" s="17"/>
      <c r="F11" s="18"/>
    </row>
    <row r="12" spans="2:13" ht="12.75" customHeight="1" x14ac:dyDescent="0.2">
      <c r="B12" s="1" t="s">
        <v>10</v>
      </c>
      <c r="C12" s="2" t="b">
        <v>1</v>
      </c>
      <c r="E12" s="17"/>
      <c r="F12" s="18"/>
    </row>
    <row r="13" spans="2:13" ht="12.75" customHeight="1" x14ac:dyDescent="0.2">
      <c r="B13" s="1" t="s">
        <v>11</v>
      </c>
      <c r="C13" s="2" t="b">
        <v>1</v>
      </c>
      <c r="E13" s="17"/>
      <c r="F13" s="18"/>
    </row>
    <row r="14" spans="2:13" ht="13.5" customHeight="1" x14ac:dyDescent="0.2">
      <c r="B14" s="1" t="s">
        <v>12</v>
      </c>
      <c r="C14" s="2">
        <v>536.25</v>
      </c>
      <c r="E14" s="17"/>
      <c r="F14" s="18"/>
    </row>
    <row r="15" spans="2:13" x14ac:dyDescent="0.2">
      <c r="B15" s="1" t="s">
        <v>13</v>
      </c>
      <c r="C15" s="3">
        <v>1024</v>
      </c>
      <c r="E15" s="17"/>
      <c r="F15" s="18"/>
    </row>
    <row r="16" spans="2:13" x14ac:dyDescent="0.2">
      <c r="B16" s="1" t="s">
        <v>14</v>
      </c>
      <c r="C16" s="3">
        <v>1024</v>
      </c>
      <c r="E16" s="17"/>
      <c r="F16" s="18"/>
    </row>
    <row r="17" spans="2:6" x14ac:dyDescent="0.2">
      <c r="B17" s="1" t="s">
        <v>15</v>
      </c>
      <c r="C17" s="3">
        <v>1024</v>
      </c>
      <c r="E17" s="17"/>
      <c r="F17" s="18"/>
    </row>
    <row r="18" spans="2:6" ht="13.5" thickBot="1" x14ac:dyDescent="0.25">
      <c r="B18" s="1" t="s">
        <v>16</v>
      </c>
      <c r="C18" s="3">
        <v>64</v>
      </c>
      <c r="E18" s="19"/>
      <c r="F18" s="20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Simple Data</vt:lpstr>
      <vt:lpstr>Further sheet</vt:lpstr>
      <vt:lpstr>2번 실험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안연수</cp:lastModifiedBy>
  <dcterms:created xsi:type="dcterms:W3CDTF">2002-07-12T16:49:39Z</dcterms:created>
  <dcterms:modified xsi:type="dcterms:W3CDTF">2021-08-19T11:46:59Z</dcterms:modified>
</cp:coreProperties>
</file>