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전람회\"/>
    </mc:Choice>
  </mc:AlternateContent>
  <xr:revisionPtr revIDLastSave="0" documentId="13_ncr:1_{588A7EC7-81CB-400E-8367-4B4D9AF9F324}" xr6:coauthVersionLast="47" xr6:coauthVersionMax="47" xr10:uidLastSave="{00000000-0000-0000-0000-000000000000}"/>
  <bookViews>
    <workbookView xWindow="4050" yWindow="4020" windowWidth="21600" windowHeight="1150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<sst xmlns="http://schemas.openxmlformats.org/spreadsheetml/2006/main" count="23" uniqueCount="23">
  <si>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</si>
  <si>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</si>
  <si>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</si>
  <si>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</si>
  <si>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</si>
  <si>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</si>
  <si>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</si>
  <si>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</si>
  <si>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</si>
  <si>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</si>
  <si>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</si>
  <si>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</si>
  <si>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</si>
  <si>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</si>
  <si>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</si>
  <si>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</si>
  <si>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</si>
  <si>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Timer</t>
  </si>
  <si>
    <t>Counter</t>
  </si>
  <si>
    <t>millis</t>
  </si>
  <si>
    <t>Simple Data</t>
    <phoneticPr fontId="5" type="noConversion"/>
  </si>
  <si>
    <t xml:space="preserve"> TIME</t>
    <phoneticPr fontId="0" type="noConversion"/>
  </si>
  <si>
    <t xml:space="preserve"> Z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</si>
</sst>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 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Data'!$A$2:$A$1256</c:f>
              <c:numCache>
                <c:formatCode>General</c:formatCode>
                <c:ptCount val="1255"/>
                <c:pt idx="0">
                  <c:v>1030</c:v>
                </c:pt>
                <c:pt idx="1">
                  <c:v>1053</c:v>
                </c:pt>
                <c:pt idx="2">
                  <c:v>1078</c:v>
                </c:pt>
                <c:pt idx="3">
                  <c:v>1101</c:v>
                </c:pt>
                <c:pt idx="4">
                  <c:v>1126</c:v>
                </c:pt>
                <c:pt idx="5">
                  <c:v>1149</c:v>
                </c:pt>
                <c:pt idx="6">
                  <c:v>1174</c:v>
                </c:pt>
                <c:pt idx="7">
                  <c:v>1198</c:v>
                </c:pt>
                <c:pt idx="8">
                  <c:v>1222</c:v>
                </c:pt>
                <c:pt idx="9">
                  <c:v>1246</c:v>
                </c:pt>
                <c:pt idx="10">
                  <c:v>1270</c:v>
                </c:pt>
                <c:pt idx="11">
                  <c:v>1294</c:v>
                </c:pt>
                <c:pt idx="12">
                  <c:v>1318</c:v>
                </c:pt>
                <c:pt idx="13">
                  <c:v>1342</c:v>
                </c:pt>
                <c:pt idx="14">
                  <c:v>1367</c:v>
                </c:pt>
                <c:pt idx="15">
                  <c:v>1390</c:v>
                </c:pt>
                <c:pt idx="16">
                  <c:v>1415</c:v>
                </c:pt>
                <c:pt idx="17">
                  <c:v>1438</c:v>
                </c:pt>
                <c:pt idx="18">
                  <c:v>1462</c:v>
                </c:pt>
                <c:pt idx="19">
                  <c:v>1486</c:v>
                </c:pt>
                <c:pt idx="20">
                  <c:v>1510</c:v>
                </c:pt>
                <c:pt idx="21">
                  <c:v>1534</c:v>
                </c:pt>
                <c:pt idx="22">
                  <c:v>1558</c:v>
                </c:pt>
                <c:pt idx="23">
                  <c:v>1583</c:v>
                </c:pt>
                <c:pt idx="24">
                  <c:v>1606</c:v>
                </c:pt>
                <c:pt idx="25">
                  <c:v>1631</c:v>
                </c:pt>
                <c:pt idx="26">
                  <c:v>1654</c:v>
                </c:pt>
                <c:pt idx="27">
                  <c:v>1679</c:v>
                </c:pt>
                <c:pt idx="28">
                  <c:v>1702</c:v>
                </c:pt>
                <c:pt idx="29">
                  <c:v>1727</c:v>
                </c:pt>
                <c:pt idx="30">
                  <c:v>1751</c:v>
                </c:pt>
                <c:pt idx="31">
                  <c:v>1775</c:v>
                </c:pt>
                <c:pt idx="32">
                  <c:v>1799</c:v>
                </c:pt>
                <c:pt idx="33">
                  <c:v>1823</c:v>
                </c:pt>
                <c:pt idx="34">
                  <c:v>1847</c:v>
                </c:pt>
                <c:pt idx="35">
                  <c:v>1870</c:v>
                </c:pt>
                <c:pt idx="36">
                  <c:v>1895</c:v>
                </c:pt>
                <c:pt idx="37">
                  <c:v>1918</c:v>
                </c:pt>
                <c:pt idx="38">
                  <c:v>1943</c:v>
                </c:pt>
                <c:pt idx="39">
                  <c:v>1967</c:v>
                </c:pt>
                <c:pt idx="40">
                  <c:v>1991</c:v>
                </c:pt>
                <c:pt idx="41">
                  <c:v>2015</c:v>
                </c:pt>
                <c:pt idx="42">
                  <c:v>2039</c:v>
                </c:pt>
                <c:pt idx="43">
                  <c:v>2063</c:v>
                </c:pt>
                <c:pt idx="44">
                  <c:v>2087</c:v>
                </c:pt>
                <c:pt idx="45">
                  <c:v>2111</c:v>
                </c:pt>
                <c:pt idx="46">
                  <c:v>2136</c:v>
                </c:pt>
                <c:pt idx="47">
                  <c:v>2159</c:v>
                </c:pt>
                <c:pt idx="48">
                  <c:v>2184</c:v>
                </c:pt>
                <c:pt idx="49">
                  <c:v>2207</c:v>
                </c:pt>
                <c:pt idx="50">
                  <c:v>2232</c:v>
                </c:pt>
                <c:pt idx="51">
                  <c:v>2255</c:v>
                </c:pt>
                <c:pt idx="52">
                  <c:v>2280</c:v>
                </c:pt>
                <c:pt idx="53">
                  <c:v>2304</c:v>
                </c:pt>
                <c:pt idx="54">
                  <c:v>2327</c:v>
                </c:pt>
                <c:pt idx="55">
                  <c:v>2352</c:v>
                </c:pt>
                <c:pt idx="56">
                  <c:v>2375</c:v>
                </c:pt>
                <c:pt idx="57">
                  <c:v>2400</c:v>
                </c:pt>
                <c:pt idx="58">
                  <c:v>2423</c:v>
                </c:pt>
                <c:pt idx="59">
                  <c:v>2448</c:v>
                </c:pt>
                <c:pt idx="60">
                  <c:v>2471</c:v>
                </c:pt>
                <c:pt idx="61">
                  <c:v>2496</c:v>
                </c:pt>
                <c:pt idx="62">
                  <c:v>2520</c:v>
                </c:pt>
                <c:pt idx="63">
                  <c:v>2544</c:v>
                </c:pt>
                <c:pt idx="64">
                  <c:v>2568</c:v>
                </c:pt>
                <c:pt idx="65">
                  <c:v>2592</c:v>
                </c:pt>
                <c:pt idx="66">
                  <c:v>2616</c:v>
                </c:pt>
                <c:pt idx="67">
                  <c:v>2640</c:v>
                </c:pt>
                <c:pt idx="68">
                  <c:v>2664</c:v>
                </c:pt>
                <c:pt idx="69">
                  <c:v>2689</c:v>
                </c:pt>
                <c:pt idx="70">
                  <c:v>2712</c:v>
                </c:pt>
                <c:pt idx="71">
                  <c:v>2736</c:v>
                </c:pt>
                <c:pt idx="72">
                  <c:v>2760</c:v>
                </c:pt>
                <c:pt idx="73">
                  <c:v>2784</c:v>
                </c:pt>
                <c:pt idx="74">
                  <c:v>2808</c:v>
                </c:pt>
                <c:pt idx="75">
                  <c:v>2832</c:v>
                </c:pt>
                <c:pt idx="76">
                  <c:v>2856</c:v>
                </c:pt>
                <c:pt idx="77">
                  <c:v>2880</c:v>
                </c:pt>
                <c:pt idx="78">
                  <c:v>2905</c:v>
                </c:pt>
                <c:pt idx="79">
                  <c:v>2928</c:v>
                </c:pt>
                <c:pt idx="80">
                  <c:v>2953</c:v>
                </c:pt>
                <c:pt idx="81">
                  <c:v>2976</c:v>
                </c:pt>
                <c:pt idx="82">
                  <c:v>3001</c:v>
                </c:pt>
                <c:pt idx="83">
                  <c:v>3024</c:v>
                </c:pt>
                <c:pt idx="84">
                  <c:v>3049</c:v>
                </c:pt>
                <c:pt idx="85">
                  <c:v>3073</c:v>
                </c:pt>
                <c:pt idx="86">
                  <c:v>3097</c:v>
                </c:pt>
                <c:pt idx="87">
                  <c:v>3121</c:v>
                </c:pt>
                <c:pt idx="88">
                  <c:v>3145</c:v>
                </c:pt>
                <c:pt idx="89">
                  <c:v>3169</c:v>
                </c:pt>
                <c:pt idx="90">
                  <c:v>3193</c:v>
                </c:pt>
                <c:pt idx="91">
                  <c:v>3217</c:v>
                </c:pt>
                <c:pt idx="92">
                  <c:v>3240</c:v>
                </c:pt>
                <c:pt idx="93">
                  <c:v>3265</c:v>
                </c:pt>
                <c:pt idx="94">
                  <c:v>3289</c:v>
                </c:pt>
                <c:pt idx="95">
                  <c:v>3313</c:v>
                </c:pt>
                <c:pt idx="96">
                  <c:v>3337</c:v>
                </c:pt>
                <c:pt idx="97">
                  <c:v>3361</c:v>
                </c:pt>
                <c:pt idx="98">
                  <c:v>3385</c:v>
                </c:pt>
                <c:pt idx="99">
                  <c:v>3409</c:v>
                </c:pt>
                <c:pt idx="100">
                  <c:v>3433</c:v>
                </c:pt>
                <c:pt idx="101">
                  <c:v>3458</c:v>
                </c:pt>
                <c:pt idx="102">
                  <c:v>3481</c:v>
                </c:pt>
                <c:pt idx="103">
                  <c:v>3506</c:v>
                </c:pt>
                <c:pt idx="104">
                  <c:v>3529</c:v>
                </c:pt>
                <c:pt idx="105">
                  <c:v>3554</c:v>
                </c:pt>
                <c:pt idx="106">
                  <c:v>3577</c:v>
                </c:pt>
                <c:pt idx="107">
                  <c:v>3602</c:v>
                </c:pt>
                <c:pt idx="108">
                  <c:v>3625</c:v>
                </c:pt>
                <c:pt idx="109">
                  <c:v>3650</c:v>
                </c:pt>
                <c:pt idx="110">
                  <c:v>3674</c:v>
                </c:pt>
                <c:pt idx="111">
                  <c:v>3698</c:v>
                </c:pt>
                <c:pt idx="112">
                  <c:v>3722</c:v>
                </c:pt>
                <c:pt idx="113">
                  <c:v>3746</c:v>
                </c:pt>
                <c:pt idx="114">
                  <c:v>3770</c:v>
                </c:pt>
                <c:pt idx="115">
                  <c:v>3793</c:v>
                </c:pt>
                <c:pt idx="116">
                  <c:v>3818</c:v>
                </c:pt>
                <c:pt idx="117">
                  <c:v>3842</c:v>
                </c:pt>
                <c:pt idx="118">
                  <c:v>3866</c:v>
                </c:pt>
                <c:pt idx="119">
                  <c:v>3890</c:v>
                </c:pt>
                <c:pt idx="120">
                  <c:v>3914</c:v>
                </c:pt>
                <c:pt idx="121">
                  <c:v>3938</c:v>
                </c:pt>
                <c:pt idx="122">
                  <c:v>3962</c:v>
                </c:pt>
                <c:pt idx="123">
                  <c:v>3986</c:v>
                </c:pt>
                <c:pt idx="124">
                  <c:v>4011</c:v>
                </c:pt>
                <c:pt idx="125">
                  <c:v>4034</c:v>
                </c:pt>
                <c:pt idx="126">
                  <c:v>4059</c:v>
                </c:pt>
                <c:pt idx="127">
                  <c:v>4082</c:v>
                </c:pt>
                <c:pt idx="128">
                  <c:v>4107</c:v>
                </c:pt>
                <c:pt idx="129">
                  <c:v>4130</c:v>
                </c:pt>
                <c:pt idx="130">
                  <c:v>4155</c:v>
                </c:pt>
                <c:pt idx="131">
                  <c:v>4178</c:v>
                </c:pt>
                <c:pt idx="132">
                  <c:v>4203</c:v>
                </c:pt>
                <c:pt idx="133">
                  <c:v>4227</c:v>
                </c:pt>
                <c:pt idx="134">
                  <c:v>4251</c:v>
                </c:pt>
                <c:pt idx="135">
                  <c:v>4275</c:v>
                </c:pt>
                <c:pt idx="136">
                  <c:v>4299</c:v>
                </c:pt>
                <c:pt idx="137">
                  <c:v>4323</c:v>
                </c:pt>
                <c:pt idx="138">
                  <c:v>4346</c:v>
                </c:pt>
                <c:pt idx="139">
                  <c:v>4371</c:v>
                </c:pt>
                <c:pt idx="140">
                  <c:v>4395</c:v>
                </c:pt>
                <c:pt idx="141">
                  <c:v>4419</c:v>
                </c:pt>
                <c:pt idx="142">
                  <c:v>4443</c:v>
                </c:pt>
                <c:pt idx="143">
                  <c:v>4467</c:v>
                </c:pt>
                <c:pt idx="144">
                  <c:v>4491</c:v>
                </c:pt>
                <c:pt idx="145">
                  <c:v>4515</c:v>
                </c:pt>
                <c:pt idx="146">
                  <c:v>4539</c:v>
                </c:pt>
                <c:pt idx="147">
                  <c:v>4563</c:v>
                </c:pt>
                <c:pt idx="148">
                  <c:v>4587</c:v>
                </c:pt>
                <c:pt idx="149">
                  <c:v>4612</c:v>
                </c:pt>
                <c:pt idx="150">
                  <c:v>4635</c:v>
                </c:pt>
                <c:pt idx="151">
                  <c:v>4660</c:v>
                </c:pt>
                <c:pt idx="152">
                  <c:v>4683</c:v>
                </c:pt>
                <c:pt idx="153">
                  <c:v>4708</c:v>
                </c:pt>
                <c:pt idx="154">
                  <c:v>4731</c:v>
                </c:pt>
                <c:pt idx="155">
                  <c:v>4756</c:v>
                </c:pt>
                <c:pt idx="156">
                  <c:v>4780</c:v>
                </c:pt>
                <c:pt idx="157">
                  <c:v>4804</c:v>
                </c:pt>
                <c:pt idx="158">
                  <c:v>4828</c:v>
                </c:pt>
                <c:pt idx="159">
                  <c:v>4852</c:v>
                </c:pt>
                <c:pt idx="160">
                  <c:v>4876</c:v>
                </c:pt>
                <c:pt idx="161">
                  <c:v>4899</c:v>
                </c:pt>
                <c:pt idx="162">
                  <c:v>4924</c:v>
                </c:pt>
                <c:pt idx="163">
                  <c:v>4947</c:v>
                </c:pt>
                <c:pt idx="164">
                  <c:v>4972</c:v>
                </c:pt>
                <c:pt idx="165">
                  <c:v>4996</c:v>
                </c:pt>
                <c:pt idx="166">
                  <c:v>5020</c:v>
                </c:pt>
                <c:pt idx="167">
                  <c:v>5044</c:v>
                </c:pt>
                <c:pt idx="168">
                  <c:v>5068</c:v>
                </c:pt>
                <c:pt idx="169">
                  <c:v>5092</c:v>
                </c:pt>
                <c:pt idx="170">
                  <c:v>5116</c:v>
                </c:pt>
                <c:pt idx="171">
                  <c:v>5140</c:v>
                </c:pt>
                <c:pt idx="172">
                  <c:v>5165</c:v>
                </c:pt>
                <c:pt idx="173">
                  <c:v>5188</c:v>
                </c:pt>
                <c:pt idx="174">
                  <c:v>5213</c:v>
                </c:pt>
                <c:pt idx="175">
                  <c:v>5236</c:v>
                </c:pt>
                <c:pt idx="176">
                  <c:v>5261</c:v>
                </c:pt>
                <c:pt idx="177">
                  <c:v>5284</c:v>
                </c:pt>
                <c:pt idx="178">
                  <c:v>5309</c:v>
                </c:pt>
                <c:pt idx="179">
                  <c:v>5332</c:v>
                </c:pt>
                <c:pt idx="180">
                  <c:v>5357</c:v>
                </c:pt>
                <c:pt idx="181">
                  <c:v>5381</c:v>
                </c:pt>
                <c:pt idx="182">
                  <c:v>5404</c:v>
                </c:pt>
                <c:pt idx="183">
                  <c:v>5429</c:v>
                </c:pt>
                <c:pt idx="184">
                  <c:v>5452</c:v>
                </c:pt>
                <c:pt idx="185">
                  <c:v>5477</c:v>
                </c:pt>
                <c:pt idx="186">
                  <c:v>5500</c:v>
                </c:pt>
                <c:pt idx="187">
                  <c:v>5525</c:v>
                </c:pt>
                <c:pt idx="188">
                  <c:v>5549</c:v>
                </c:pt>
                <c:pt idx="189">
                  <c:v>5573</c:v>
                </c:pt>
                <c:pt idx="190">
                  <c:v>5597</c:v>
                </c:pt>
                <c:pt idx="191">
                  <c:v>5621</c:v>
                </c:pt>
                <c:pt idx="192">
                  <c:v>5645</c:v>
                </c:pt>
                <c:pt idx="193">
                  <c:v>5669</c:v>
                </c:pt>
                <c:pt idx="194">
                  <c:v>5693</c:v>
                </c:pt>
                <c:pt idx="195">
                  <c:v>5718</c:v>
                </c:pt>
                <c:pt idx="196">
                  <c:v>5741</c:v>
                </c:pt>
                <c:pt idx="197">
                  <c:v>5766</c:v>
                </c:pt>
                <c:pt idx="198">
                  <c:v>5789</c:v>
                </c:pt>
                <c:pt idx="199">
                  <c:v>5814</c:v>
                </c:pt>
                <c:pt idx="200">
                  <c:v>5837</c:v>
                </c:pt>
                <c:pt idx="201">
                  <c:v>5862</c:v>
                </c:pt>
                <c:pt idx="202">
                  <c:v>5885</c:v>
                </c:pt>
                <c:pt idx="203">
                  <c:v>5910</c:v>
                </c:pt>
                <c:pt idx="204">
                  <c:v>5934</c:v>
                </c:pt>
                <c:pt idx="205">
                  <c:v>5958</c:v>
                </c:pt>
                <c:pt idx="206">
                  <c:v>5982</c:v>
                </c:pt>
                <c:pt idx="207">
                  <c:v>6005</c:v>
                </c:pt>
                <c:pt idx="208">
                  <c:v>6030</c:v>
                </c:pt>
                <c:pt idx="209">
                  <c:v>6053</c:v>
                </c:pt>
                <c:pt idx="210">
                  <c:v>6078</c:v>
                </c:pt>
                <c:pt idx="211">
                  <c:v>6102</c:v>
                </c:pt>
                <c:pt idx="212">
                  <c:v>6126</c:v>
                </c:pt>
                <c:pt idx="213">
                  <c:v>6150</c:v>
                </c:pt>
                <c:pt idx="214">
                  <c:v>6174</c:v>
                </c:pt>
                <c:pt idx="215">
                  <c:v>6198</c:v>
                </c:pt>
                <c:pt idx="216">
                  <c:v>6222</c:v>
                </c:pt>
                <c:pt idx="217">
                  <c:v>6246</c:v>
                </c:pt>
                <c:pt idx="218">
                  <c:v>6270</c:v>
                </c:pt>
                <c:pt idx="219">
                  <c:v>6294</c:v>
                </c:pt>
                <c:pt idx="220">
                  <c:v>6319</c:v>
                </c:pt>
                <c:pt idx="221">
                  <c:v>6342</c:v>
                </c:pt>
                <c:pt idx="222">
                  <c:v>6367</c:v>
                </c:pt>
                <c:pt idx="223">
                  <c:v>6390</c:v>
                </c:pt>
                <c:pt idx="224">
                  <c:v>6415</c:v>
                </c:pt>
                <c:pt idx="225">
                  <c:v>6438</c:v>
                </c:pt>
                <c:pt idx="226">
                  <c:v>6463</c:v>
                </c:pt>
                <c:pt idx="227">
                  <c:v>6487</c:v>
                </c:pt>
                <c:pt idx="228">
                  <c:v>6511</c:v>
                </c:pt>
                <c:pt idx="229">
                  <c:v>6535</c:v>
                </c:pt>
                <c:pt idx="230">
                  <c:v>6558</c:v>
                </c:pt>
                <c:pt idx="231">
                  <c:v>6583</c:v>
                </c:pt>
                <c:pt idx="232">
                  <c:v>6606</c:v>
                </c:pt>
                <c:pt idx="233">
                  <c:v>6631</c:v>
                </c:pt>
                <c:pt idx="234">
                  <c:v>6654</c:v>
                </c:pt>
                <c:pt idx="235">
                  <c:v>6679</c:v>
                </c:pt>
                <c:pt idx="236">
                  <c:v>6703</c:v>
                </c:pt>
                <c:pt idx="237">
                  <c:v>6727</c:v>
                </c:pt>
                <c:pt idx="238">
                  <c:v>6751</c:v>
                </c:pt>
                <c:pt idx="239">
                  <c:v>6775</c:v>
                </c:pt>
                <c:pt idx="240">
                  <c:v>6799</c:v>
                </c:pt>
                <c:pt idx="241">
                  <c:v>6823</c:v>
                </c:pt>
                <c:pt idx="242">
                  <c:v>6847</c:v>
                </c:pt>
                <c:pt idx="243">
                  <c:v>6872</c:v>
                </c:pt>
                <c:pt idx="244">
                  <c:v>6895</c:v>
                </c:pt>
                <c:pt idx="245">
                  <c:v>6920</c:v>
                </c:pt>
                <c:pt idx="246">
                  <c:v>6943</c:v>
                </c:pt>
                <c:pt idx="247">
                  <c:v>6968</c:v>
                </c:pt>
                <c:pt idx="248">
                  <c:v>6991</c:v>
                </c:pt>
                <c:pt idx="249">
                  <c:v>7015</c:v>
                </c:pt>
                <c:pt idx="250">
                  <c:v>7040</c:v>
                </c:pt>
                <c:pt idx="251">
                  <c:v>7063</c:v>
                </c:pt>
                <c:pt idx="252">
                  <c:v>7088</c:v>
                </c:pt>
                <c:pt idx="253">
                  <c:v>7111</c:v>
                </c:pt>
                <c:pt idx="254">
                  <c:v>7136</c:v>
                </c:pt>
                <c:pt idx="255">
                  <c:v>7159</c:v>
                </c:pt>
                <c:pt idx="256">
                  <c:v>7184</c:v>
                </c:pt>
                <c:pt idx="257">
                  <c:v>7207</c:v>
                </c:pt>
                <c:pt idx="258">
                  <c:v>7232</c:v>
                </c:pt>
                <c:pt idx="259">
                  <c:v>7256</c:v>
                </c:pt>
                <c:pt idx="260">
                  <c:v>7280</c:v>
                </c:pt>
                <c:pt idx="261">
                  <c:v>7304</c:v>
                </c:pt>
                <c:pt idx="262">
                  <c:v>7328</c:v>
                </c:pt>
                <c:pt idx="263">
                  <c:v>7352</c:v>
                </c:pt>
                <c:pt idx="264">
                  <c:v>7376</c:v>
                </c:pt>
                <c:pt idx="265">
                  <c:v>7400</c:v>
                </c:pt>
                <c:pt idx="266">
                  <c:v>7425</c:v>
                </c:pt>
                <c:pt idx="267">
                  <c:v>7448</c:v>
                </c:pt>
                <c:pt idx="268">
                  <c:v>7473</c:v>
                </c:pt>
                <c:pt idx="269">
                  <c:v>7496</c:v>
                </c:pt>
                <c:pt idx="270">
                  <c:v>7521</c:v>
                </c:pt>
                <c:pt idx="271">
                  <c:v>7544</c:v>
                </c:pt>
                <c:pt idx="272">
                  <c:v>7568</c:v>
                </c:pt>
                <c:pt idx="273">
                  <c:v>7592</c:v>
                </c:pt>
                <c:pt idx="274">
                  <c:v>7616</c:v>
                </c:pt>
                <c:pt idx="275">
                  <c:v>7641</c:v>
                </c:pt>
                <c:pt idx="276">
                  <c:v>7664</c:v>
                </c:pt>
                <c:pt idx="277">
                  <c:v>7689</c:v>
                </c:pt>
                <c:pt idx="278">
                  <c:v>7712</c:v>
                </c:pt>
                <c:pt idx="279">
                  <c:v>7737</c:v>
                </c:pt>
                <c:pt idx="280">
                  <c:v>7760</c:v>
                </c:pt>
                <c:pt idx="281">
                  <c:v>7785</c:v>
                </c:pt>
                <c:pt idx="282">
                  <c:v>7809</c:v>
                </c:pt>
                <c:pt idx="283">
                  <c:v>7833</c:v>
                </c:pt>
                <c:pt idx="284">
                  <c:v>7857</c:v>
                </c:pt>
                <c:pt idx="285">
                  <c:v>7881</c:v>
                </c:pt>
                <c:pt idx="286">
                  <c:v>7905</c:v>
                </c:pt>
                <c:pt idx="287">
                  <c:v>7929</c:v>
                </c:pt>
                <c:pt idx="288">
                  <c:v>7953</c:v>
                </c:pt>
                <c:pt idx="289">
                  <c:v>7977</c:v>
                </c:pt>
                <c:pt idx="290">
                  <c:v>8001</c:v>
                </c:pt>
                <c:pt idx="291">
                  <c:v>8026</c:v>
                </c:pt>
                <c:pt idx="292">
                  <c:v>8049</c:v>
                </c:pt>
                <c:pt idx="293">
                  <c:v>8074</c:v>
                </c:pt>
                <c:pt idx="294">
                  <c:v>8097</c:v>
                </c:pt>
                <c:pt idx="295">
                  <c:v>8121</c:v>
                </c:pt>
                <c:pt idx="296">
                  <c:v>8145</c:v>
                </c:pt>
                <c:pt idx="297">
                  <c:v>8169</c:v>
                </c:pt>
                <c:pt idx="298">
                  <c:v>8194</c:v>
                </c:pt>
                <c:pt idx="299">
                  <c:v>8217</c:v>
                </c:pt>
                <c:pt idx="300">
                  <c:v>8242</c:v>
                </c:pt>
                <c:pt idx="301">
                  <c:v>8265</c:v>
                </c:pt>
                <c:pt idx="302">
                  <c:v>8290</c:v>
                </c:pt>
                <c:pt idx="303">
                  <c:v>8313</c:v>
                </c:pt>
                <c:pt idx="304">
                  <c:v>8338</c:v>
                </c:pt>
                <c:pt idx="305">
                  <c:v>8361</c:v>
                </c:pt>
                <c:pt idx="306">
                  <c:v>8386</c:v>
                </c:pt>
                <c:pt idx="307">
                  <c:v>8410</c:v>
                </c:pt>
                <c:pt idx="308">
                  <c:v>8434</c:v>
                </c:pt>
                <c:pt idx="309">
                  <c:v>8458</c:v>
                </c:pt>
                <c:pt idx="310">
                  <c:v>8482</c:v>
                </c:pt>
                <c:pt idx="311">
                  <c:v>8506</c:v>
                </c:pt>
                <c:pt idx="312">
                  <c:v>8530</c:v>
                </c:pt>
                <c:pt idx="313">
                  <c:v>8554</c:v>
                </c:pt>
                <c:pt idx="314">
                  <c:v>8579</c:v>
                </c:pt>
                <c:pt idx="315">
                  <c:v>8602</c:v>
                </c:pt>
                <c:pt idx="316">
                  <c:v>8627</c:v>
                </c:pt>
                <c:pt idx="317">
                  <c:v>8650</c:v>
                </c:pt>
                <c:pt idx="318">
                  <c:v>8674</c:v>
                </c:pt>
                <c:pt idx="319">
                  <c:v>8698</c:v>
                </c:pt>
                <c:pt idx="320">
                  <c:v>8722</c:v>
                </c:pt>
                <c:pt idx="321">
                  <c:v>8747</c:v>
                </c:pt>
                <c:pt idx="322">
                  <c:v>8770</c:v>
                </c:pt>
                <c:pt idx="323">
                  <c:v>8795</c:v>
                </c:pt>
                <c:pt idx="324">
                  <c:v>8818</c:v>
                </c:pt>
                <c:pt idx="325">
                  <c:v>8843</c:v>
                </c:pt>
                <c:pt idx="326">
                  <c:v>8866</c:v>
                </c:pt>
                <c:pt idx="327">
                  <c:v>8891</c:v>
                </c:pt>
                <c:pt idx="328">
                  <c:v>8914</c:v>
                </c:pt>
                <c:pt idx="329">
                  <c:v>8939</c:v>
                </c:pt>
                <c:pt idx="330">
                  <c:v>8963</c:v>
                </c:pt>
                <c:pt idx="331">
                  <c:v>8987</c:v>
                </c:pt>
                <c:pt idx="332">
                  <c:v>9011</c:v>
                </c:pt>
                <c:pt idx="333">
                  <c:v>9035</c:v>
                </c:pt>
                <c:pt idx="334">
                  <c:v>9059</c:v>
                </c:pt>
                <c:pt idx="335">
                  <c:v>9083</c:v>
                </c:pt>
                <c:pt idx="336">
                  <c:v>9107</c:v>
                </c:pt>
                <c:pt idx="337">
                  <c:v>9132</c:v>
                </c:pt>
                <c:pt idx="338">
                  <c:v>9155</c:v>
                </c:pt>
                <c:pt idx="339">
                  <c:v>9180</c:v>
                </c:pt>
                <c:pt idx="340">
                  <c:v>9203</c:v>
                </c:pt>
                <c:pt idx="341">
                  <c:v>9228</c:v>
                </c:pt>
                <c:pt idx="342">
                  <c:v>9251</c:v>
                </c:pt>
                <c:pt idx="343">
                  <c:v>9276</c:v>
                </c:pt>
                <c:pt idx="344">
                  <c:v>9299</c:v>
                </c:pt>
                <c:pt idx="345">
                  <c:v>9323</c:v>
                </c:pt>
                <c:pt idx="346">
                  <c:v>9348</c:v>
                </c:pt>
                <c:pt idx="347">
                  <c:v>9371</c:v>
                </c:pt>
                <c:pt idx="348">
                  <c:v>9396</c:v>
                </c:pt>
                <c:pt idx="349">
                  <c:v>9419</c:v>
                </c:pt>
                <c:pt idx="350">
                  <c:v>9444</c:v>
                </c:pt>
                <c:pt idx="351">
                  <c:v>9467</c:v>
                </c:pt>
                <c:pt idx="352">
                  <c:v>9492</c:v>
                </c:pt>
                <c:pt idx="353">
                  <c:v>9516</c:v>
                </c:pt>
                <c:pt idx="354">
                  <c:v>9540</c:v>
                </c:pt>
                <c:pt idx="355">
                  <c:v>9564</c:v>
                </c:pt>
                <c:pt idx="356">
                  <c:v>9588</c:v>
                </c:pt>
                <c:pt idx="357">
                  <c:v>9612</c:v>
                </c:pt>
                <c:pt idx="358">
                  <c:v>9636</c:v>
                </c:pt>
                <c:pt idx="359">
                  <c:v>9660</c:v>
                </c:pt>
                <c:pt idx="360">
                  <c:v>9684</c:v>
                </c:pt>
                <c:pt idx="361">
                  <c:v>9708</c:v>
                </c:pt>
                <c:pt idx="362">
                  <c:v>9733</c:v>
                </c:pt>
                <c:pt idx="363">
                  <c:v>9756</c:v>
                </c:pt>
                <c:pt idx="364">
                  <c:v>9781</c:v>
                </c:pt>
                <c:pt idx="365">
                  <c:v>9804</c:v>
                </c:pt>
                <c:pt idx="366">
                  <c:v>9829</c:v>
                </c:pt>
                <c:pt idx="367">
                  <c:v>9852</c:v>
                </c:pt>
                <c:pt idx="368">
                  <c:v>9876</c:v>
                </c:pt>
                <c:pt idx="369">
                  <c:v>9901</c:v>
                </c:pt>
                <c:pt idx="370">
                  <c:v>9924</c:v>
                </c:pt>
                <c:pt idx="371">
                  <c:v>9949</c:v>
                </c:pt>
                <c:pt idx="372">
                  <c:v>9972</c:v>
                </c:pt>
                <c:pt idx="373">
                  <c:v>9997</c:v>
                </c:pt>
                <c:pt idx="374">
                  <c:v>10020</c:v>
                </c:pt>
                <c:pt idx="375">
                  <c:v>10045</c:v>
                </c:pt>
                <c:pt idx="376">
                  <c:v>10068</c:v>
                </c:pt>
                <c:pt idx="377">
                  <c:v>10093</c:v>
                </c:pt>
                <c:pt idx="378">
                  <c:v>10117</c:v>
                </c:pt>
                <c:pt idx="379">
                  <c:v>10141</c:v>
                </c:pt>
                <c:pt idx="380">
                  <c:v>10166</c:v>
                </c:pt>
                <c:pt idx="381">
                  <c:v>10189</c:v>
                </c:pt>
                <c:pt idx="382">
                  <c:v>10214</c:v>
                </c:pt>
                <c:pt idx="383">
                  <c:v>10237</c:v>
                </c:pt>
                <c:pt idx="384">
                  <c:v>10262</c:v>
                </c:pt>
                <c:pt idx="385">
                  <c:v>10286</c:v>
                </c:pt>
                <c:pt idx="386">
                  <c:v>10310</c:v>
                </c:pt>
                <c:pt idx="387">
                  <c:v>10334</c:v>
                </c:pt>
                <c:pt idx="388">
                  <c:v>10358</c:v>
                </c:pt>
                <c:pt idx="389">
                  <c:v>10382</c:v>
                </c:pt>
                <c:pt idx="390">
                  <c:v>10406</c:v>
                </c:pt>
                <c:pt idx="391">
                  <c:v>10430</c:v>
                </c:pt>
                <c:pt idx="392">
                  <c:v>10455</c:v>
                </c:pt>
                <c:pt idx="393">
                  <c:v>10478</c:v>
                </c:pt>
                <c:pt idx="394">
                  <c:v>10503</c:v>
                </c:pt>
                <c:pt idx="395">
                  <c:v>10526</c:v>
                </c:pt>
                <c:pt idx="396">
                  <c:v>10551</c:v>
                </c:pt>
                <c:pt idx="397">
                  <c:v>10574</c:v>
                </c:pt>
                <c:pt idx="398">
                  <c:v>10599</c:v>
                </c:pt>
                <c:pt idx="399">
                  <c:v>10622</c:v>
                </c:pt>
                <c:pt idx="400">
                  <c:v>10647</c:v>
                </c:pt>
                <c:pt idx="401">
                  <c:v>10672</c:v>
                </c:pt>
                <c:pt idx="402">
                  <c:v>10695</c:v>
                </c:pt>
                <c:pt idx="403">
                  <c:v>10720</c:v>
                </c:pt>
                <c:pt idx="404">
                  <c:v>10743</c:v>
                </c:pt>
                <c:pt idx="405">
                  <c:v>10768</c:v>
                </c:pt>
                <c:pt idx="406">
                  <c:v>10791</c:v>
                </c:pt>
                <c:pt idx="407">
                  <c:v>10816</c:v>
                </c:pt>
                <c:pt idx="408">
                  <c:v>10840</c:v>
                </c:pt>
                <c:pt idx="409">
                  <c:v>10864</c:v>
                </c:pt>
                <c:pt idx="410">
                  <c:v>10888</c:v>
                </c:pt>
                <c:pt idx="411">
                  <c:v>10912</c:v>
                </c:pt>
                <c:pt idx="412">
                  <c:v>10936</c:v>
                </c:pt>
                <c:pt idx="413">
                  <c:v>10960</c:v>
                </c:pt>
                <c:pt idx="414">
                  <c:v>10984</c:v>
                </c:pt>
                <c:pt idx="415">
                  <c:v>11009</c:v>
                </c:pt>
                <c:pt idx="416">
                  <c:v>11032</c:v>
                </c:pt>
                <c:pt idx="417">
                  <c:v>11057</c:v>
                </c:pt>
                <c:pt idx="418">
                  <c:v>11080</c:v>
                </c:pt>
                <c:pt idx="419">
                  <c:v>11105</c:v>
                </c:pt>
                <c:pt idx="420">
                  <c:v>11129</c:v>
                </c:pt>
                <c:pt idx="421">
                  <c:v>11153</c:v>
                </c:pt>
                <c:pt idx="422">
                  <c:v>11177</c:v>
                </c:pt>
                <c:pt idx="423">
                  <c:v>11201</c:v>
                </c:pt>
                <c:pt idx="424">
                  <c:v>11226</c:v>
                </c:pt>
                <c:pt idx="425">
                  <c:v>11249</c:v>
                </c:pt>
                <c:pt idx="426">
                  <c:v>11274</c:v>
                </c:pt>
                <c:pt idx="427">
                  <c:v>11297</c:v>
                </c:pt>
                <c:pt idx="428">
                  <c:v>11322</c:v>
                </c:pt>
                <c:pt idx="429">
                  <c:v>11345</c:v>
                </c:pt>
                <c:pt idx="430">
                  <c:v>11370</c:v>
                </c:pt>
                <c:pt idx="431">
                  <c:v>11394</c:v>
                </c:pt>
                <c:pt idx="432">
                  <c:v>11418</c:v>
                </c:pt>
                <c:pt idx="433">
                  <c:v>11442</c:v>
                </c:pt>
                <c:pt idx="434">
                  <c:v>11466</c:v>
                </c:pt>
                <c:pt idx="435">
                  <c:v>11490</c:v>
                </c:pt>
                <c:pt idx="436">
                  <c:v>11514</c:v>
                </c:pt>
                <c:pt idx="437">
                  <c:v>11538</c:v>
                </c:pt>
                <c:pt idx="438">
                  <c:v>11563</c:v>
                </c:pt>
                <c:pt idx="439">
                  <c:v>11587</c:v>
                </c:pt>
                <c:pt idx="440">
                  <c:v>11611</c:v>
                </c:pt>
                <c:pt idx="441">
                  <c:v>11635</c:v>
                </c:pt>
                <c:pt idx="442">
                  <c:v>11659</c:v>
                </c:pt>
                <c:pt idx="443">
                  <c:v>11683</c:v>
                </c:pt>
                <c:pt idx="444">
                  <c:v>11707</c:v>
                </c:pt>
                <c:pt idx="445">
                  <c:v>11731</c:v>
                </c:pt>
                <c:pt idx="446">
                  <c:v>11755</c:v>
                </c:pt>
                <c:pt idx="447">
                  <c:v>11780</c:v>
                </c:pt>
                <c:pt idx="448">
                  <c:v>11803</c:v>
                </c:pt>
                <c:pt idx="449">
                  <c:v>11828</c:v>
                </c:pt>
                <c:pt idx="450">
                  <c:v>11851</c:v>
                </c:pt>
                <c:pt idx="451">
                  <c:v>11876</c:v>
                </c:pt>
                <c:pt idx="452">
                  <c:v>11899</c:v>
                </c:pt>
                <c:pt idx="453">
                  <c:v>11924</c:v>
                </c:pt>
                <c:pt idx="454">
                  <c:v>11948</c:v>
                </c:pt>
                <c:pt idx="455">
                  <c:v>11972</c:v>
                </c:pt>
                <c:pt idx="456">
                  <c:v>11997</c:v>
                </c:pt>
                <c:pt idx="457">
                  <c:v>12020</c:v>
                </c:pt>
                <c:pt idx="458">
                  <c:v>12045</c:v>
                </c:pt>
                <c:pt idx="459">
                  <c:v>12068</c:v>
                </c:pt>
                <c:pt idx="460">
                  <c:v>12093</c:v>
                </c:pt>
                <c:pt idx="461">
                  <c:v>12116</c:v>
                </c:pt>
                <c:pt idx="462">
                  <c:v>12141</c:v>
                </c:pt>
                <c:pt idx="463">
                  <c:v>12165</c:v>
                </c:pt>
                <c:pt idx="464">
                  <c:v>12189</c:v>
                </c:pt>
                <c:pt idx="465">
                  <c:v>12213</c:v>
                </c:pt>
                <c:pt idx="466">
                  <c:v>12237</c:v>
                </c:pt>
                <c:pt idx="467">
                  <c:v>12261</c:v>
                </c:pt>
                <c:pt idx="468">
                  <c:v>12285</c:v>
                </c:pt>
                <c:pt idx="469">
                  <c:v>12309</c:v>
                </c:pt>
                <c:pt idx="470">
                  <c:v>12334</c:v>
                </c:pt>
                <c:pt idx="471">
                  <c:v>12357</c:v>
                </c:pt>
                <c:pt idx="472">
                  <c:v>12382</c:v>
                </c:pt>
                <c:pt idx="473">
                  <c:v>12405</c:v>
                </c:pt>
                <c:pt idx="474">
                  <c:v>12430</c:v>
                </c:pt>
                <c:pt idx="475">
                  <c:v>12453</c:v>
                </c:pt>
                <c:pt idx="476">
                  <c:v>12478</c:v>
                </c:pt>
                <c:pt idx="477">
                  <c:v>12503</c:v>
                </c:pt>
                <c:pt idx="478">
                  <c:v>12526</c:v>
                </c:pt>
                <c:pt idx="479">
                  <c:v>12551</c:v>
                </c:pt>
                <c:pt idx="480">
                  <c:v>12574</c:v>
                </c:pt>
                <c:pt idx="481">
                  <c:v>12599</c:v>
                </c:pt>
                <c:pt idx="482">
                  <c:v>12622</c:v>
                </c:pt>
                <c:pt idx="483">
                  <c:v>12647</c:v>
                </c:pt>
                <c:pt idx="484">
                  <c:v>12670</c:v>
                </c:pt>
                <c:pt idx="485">
                  <c:v>12695</c:v>
                </c:pt>
                <c:pt idx="486">
                  <c:v>12719</c:v>
                </c:pt>
                <c:pt idx="487">
                  <c:v>12743</c:v>
                </c:pt>
                <c:pt idx="488">
                  <c:v>12767</c:v>
                </c:pt>
                <c:pt idx="489">
                  <c:v>12791</c:v>
                </c:pt>
                <c:pt idx="490">
                  <c:v>12815</c:v>
                </c:pt>
                <c:pt idx="491">
                  <c:v>12839</c:v>
                </c:pt>
                <c:pt idx="492">
                  <c:v>12863</c:v>
                </c:pt>
                <c:pt idx="493">
                  <c:v>12888</c:v>
                </c:pt>
                <c:pt idx="494">
                  <c:v>12911</c:v>
                </c:pt>
                <c:pt idx="495">
                  <c:v>12936</c:v>
                </c:pt>
                <c:pt idx="496">
                  <c:v>12960</c:v>
                </c:pt>
                <c:pt idx="497">
                  <c:v>12984</c:v>
                </c:pt>
                <c:pt idx="498">
                  <c:v>13008</c:v>
                </c:pt>
                <c:pt idx="499">
                  <c:v>13032</c:v>
                </c:pt>
                <c:pt idx="500">
                  <c:v>13057</c:v>
                </c:pt>
                <c:pt idx="501">
                  <c:v>13080</c:v>
                </c:pt>
                <c:pt idx="502">
                  <c:v>13105</c:v>
                </c:pt>
                <c:pt idx="503">
                  <c:v>13128</c:v>
                </c:pt>
                <c:pt idx="504">
                  <c:v>13153</c:v>
                </c:pt>
                <c:pt idx="505">
                  <c:v>13176</c:v>
                </c:pt>
                <c:pt idx="506">
                  <c:v>13201</c:v>
                </c:pt>
                <c:pt idx="507">
                  <c:v>13224</c:v>
                </c:pt>
                <c:pt idx="508">
                  <c:v>13249</c:v>
                </c:pt>
                <c:pt idx="509">
                  <c:v>13273</c:v>
                </c:pt>
                <c:pt idx="510">
                  <c:v>13297</c:v>
                </c:pt>
                <c:pt idx="511">
                  <c:v>13321</c:v>
                </c:pt>
                <c:pt idx="512">
                  <c:v>13345</c:v>
                </c:pt>
                <c:pt idx="513">
                  <c:v>13370</c:v>
                </c:pt>
                <c:pt idx="514">
                  <c:v>13393</c:v>
                </c:pt>
                <c:pt idx="515">
                  <c:v>13418</c:v>
                </c:pt>
                <c:pt idx="516">
                  <c:v>13442</c:v>
                </c:pt>
                <c:pt idx="517">
                  <c:v>13466</c:v>
                </c:pt>
                <c:pt idx="518">
                  <c:v>13490</c:v>
                </c:pt>
                <c:pt idx="519">
                  <c:v>13514</c:v>
                </c:pt>
                <c:pt idx="520">
                  <c:v>13538</c:v>
                </c:pt>
                <c:pt idx="521">
                  <c:v>13562</c:v>
                </c:pt>
                <c:pt idx="522">
                  <c:v>13586</c:v>
                </c:pt>
                <c:pt idx="523">
                  <c:v>13611</c:v>
                </c:pt>
                <c:pt idx="524">
                  <c:v>13634</c:v>
                </c:pt>
                <c:pt idx="525">
                  <c:v>13659</c:v>
                </c:pt>
                <c:pt idx="526">
                  <c:v>13682</c:v>
                </c:pt>
                <c:pt idx="527">
                  <c:v>13707</c:v>
                </c:pt>
                <c:pt idx="528">
                  <c:v>13730</c:v>
                </c:pt>
                <c:pt idx="529">
                  <c:v>13755</c:v>
                </c:pt>
                <c:pt idx="530">
                  <c:v>13778</c:v>
                </c:pt>
                <c:pt idx="531">
                  <c:v>13803</c:v>
                </c:pt>
                <c:pt idx="532">
                  <c:v>13828</c:v>
                </c:pt>
                <c:pt idx="533">
                  <c:v>13851</c:v>
                </c:pt>
                <c:pt idx="534">
                  <c:v>13876</c:v>
                </c:pt>
                <c:pt idx="535">
                  <c:v>13899</c:v>
                </c:pt>
                <c:pt idx="536">
                  <c:v>13924</c:v>
                </c:pt>
                <c:pt idx="537">
                  <c:v>13947</c:v>
                </c:pt>
                <c:pt idx="538">
                  <c:v>13972</c:v>
                </c:pt>
                <c:pt idx="539">
                  <c:v>13996</c:v>
                </c:pt>
                <c:pt idx="540">
                  <c:v>14020</c:v>
                </c:pt>
                <c:pt idx="541">
                  <c:v>14044</c:v>
                </c:pt>
                <c:pt idx="542">
                  <c:v>14068</c:v>
                </c:pt>
                <c:pt idx="543">
                  <c:v>14092</c:v>
                </c:pt>
                <c:pt idx="544">
                  <c:v>14116</c:v>
                </c:pt>
                <c:pt idx="545">
                  <c:v>14140</c:v>
                </c:pt>
                <c:pt idx="546">
                  <c:v>14164</c:v>
                </c:pt>
                <c:pt idx="547">
                  <c:v>14188</c:v>
                </c:pt>
                <c:pt idx="548">
                  <c:v>14213</c:v>
                </c:pt>
                <c:pt idx="549">
                  <c:v>14236</c:v>
                </c:pt>
                <c:pt idx="550">
                  <c:v>14261</c:v>
                </c:pt>
                <c:pt idx="551">
                  <c:v>14284</c:v>
                </c:pt>
                <c:pt idx="552">
                  <c:v>14309</c:v>
                </c:pt>
                <c:pt idx="553">
                  <c:v>14333</c:v>
                </c:pt>
                <c:pt idx="554">
                  <c:v>14357</c:v>
                </c:pt>
                <c:pt idx="555">
                  <c:v>14382</c:v>
                </c:pt>
                <c:pt idx="556">
                  <c:v>14405</c:v>
                </c:pt>
                <c:pt idx="557">
                  <c:v>14430</c:v>
                </c:pt>
                <c:pt idx="558">
                  <c:v>14453</c:v>
                </c:pt>
                <c:pt idx="559">
                  <c:v>14478</c:v>
                </c:pt>
                <c:pt idx="560">
                  <c:v>14501</c:v>
                </c:pt>
                <c:pt idx="561">
                  <c:v>14526</c:v>
                </c:pt>
                <c:pt idx="562">
                  <c:v>14550</c:v>
                </c:pt>
                <c:pt idx="563">
                  <c:v>14574</c:v>
                </c:pt>
                <c:pt idx="564">
                  <c:v>14598</c:v>
                </c:pt>
                <c:pt idx="565">
                  <c:v>14622</c:v>
                </c:pt>
                <c:pt idx="566">
                  <c:v>14646</c:v>
                </c:pt>
                <c:pt idx="567">
                  <c:v>14670</c:v>
                </c:pt>
                <c:pt idx="568">
                  <c:v>14694</c:v>
                </c:pt>
                <c:pt idx="569">
                  <c:v>14718</c:v>
                </c:pt>
                <c:pt idx="570">
                  <c:v>14742</c:v>
                </c:pt>
                <c:pt idx="571">
                  <c:v>14767</c:v>
                </c:pt>
                <c:pt idx="572">
                  <c:v>14790</c:v>
                </c:pt>
                <c:pt idx="573">
                  <c:v>14815</c:v>
                </c:pt>
                <c:pt idx="574">
                  <c:v>14839</c:v>
                </c:pt>
                <c:pt idx="575">
                  <c:v>14863</c:v>
                </c:pt>
                <c:pt idx="576">
                  <c:v>14887</c:v>
                </c:pt>
                <c:pt idx="577">
                  <c:v>14911</c:v>
                </c:pt>
                <c:pt idx="578">
                  <c:v>14936</c:v>
                </c:pt>
                <c:pt idx="579">
                  <c:v>14959</c:v>
                </c:pt>
                <c:pt idx="580">
                  <c:v>14984</c:v>
                </c:pt>
                <c:pt idx="581">
                  <c:v>15007</c:v>
                </c:pt>
                <c:pt idx="582">
                  <c:v>15032</c:v>
                </c:pt>
                <c:pt idx="583">
                  <c:v>15055</c:v>
                </c:pt>
                <c:pt idx="584">
                  <c:v>15080</c:v>
                </c:pt>
                <c:pt idx="585">
                  <c:v>15104</c:v>
                </c:pt>
                <c:pt idx="586">
                  <c:v>15128</c:v>
                </c:pt>
                <c:pt idx="587">
                  <c:v>15152</c:v>
                </c:pt>
                <c:pt idx="588">
                  <c:v>15176</c:v>
                </c:pt>
                <c:pt idx="589">
                  <c:v>15200</c:v>
                </c:pt>
                <c:pt idx="590">
                  <c:v>15224</c:v>
                </c:pt>
                <c:pt idx="591">
                  <c:v>15248</c:v>
                </c:pt>
                <c:pt idx="592">
                  <c:v>15272</c:v>
                </c:pt>
                <c:pt idx="593">
                  <c:v>15296</c:v>
                </c:pt>
                <c:pt idx="594">
                  <c:v>15321</c:v>
                </c:pt>
                <c:pt idx="595">
                  <c:v>15345</c:v>
                </c:pt>
                <c:pt idx="596">
                  <c:v>15369</c:v>
                </c:pt>
                <c:pt idx="597">
                  <c:v>15393</c:v>
                </c:pt>
                <c:pt idx="598">
                  <c:v>15417</c:v>
                </c:pt>
                <c:pt idx="599">
                  <c:v>15441</c:v>
                </c:pt>
                <c:pt idx="600">
                  <c:v>15465</c:v>
                </c:pt>
                <c:pt idx="601">
                  <c:v>15490</c:v>
                </c:pt>
                <c:pt idx="602">
                  <c:v>15513</c:v>
                </c:pt>
                <c:pt idx="603">
                  <c:v>15538</c:v>
                </c:pt>
                <c:pt idx="604">
                  <c:v>15561</c:v>
                </c:pt>
                <c:pt idx="605">
                  <c:v>15586</c:v>
                </c:pt>
                <c:pt idx="606">
                  <c:v>15609</c:v>
                </c:pt>
                <c:pt idx="607">
                  <c:v>15634</c:v>
                </c:pt>
                <c:pt idx="608">
                  <c:v>15657</c:v>
                </c:pt>
                <c:pt idx="609">
                  <c:v>15682</c:v>
                </c:pt>
                <c:pt idx="610">
                  <c:v>15706</c:v>
                </c:pt>
                <c:pt idx="611">
                  <c:v>15730</c:v>
                </c:pt>
                <c:pt idx="612">
                  <c:v>15754</c:v>
                </c:pt>
                <c:pt idx="613">
                  <c:v>15778</c:v>
                </c:pt>
                <c:pt idx="614">
                  <c:v>15803</c:v>
                </c:pt>
                <c:pt idx="615">
                  <c:v>15826</c:v>
                </c:pt>
                <c:pt idx="616">
                  <c:v>15851</c:v>
                </c:pt>
                <c:pt idx="617">
                  <c:v>15875</c:v>
                </c:pt>
                <c:pt idx="618">
                  <c:v>15899</c:v>
                </c:pt>
                <c:pt idx="619">
                  <c:v>15923</c:v>
                </c:pt>
                <c:pt idx="620">
                  <c:v>15947</c:v>
                </c:pt>
                <c:pt idx="621">
                  <c:v>15971</c:v>
                </c:pt>
                <c:pt idx="622">
                  <c:v>15995</c:v>
                </c:pt>
                <c:pt idx="623">
                  <c:v>16019</c:v>
                </c:pt>
                <c:pt idx="624">
                  <c:v>16044</c:v>
                </c:pt>
                <c:pt idx="625">
                  <c:v>16067</c:v>
                </c:pt>
                <c:pt idx="626">
                  <c:v>16092</c:v>
                </c:pt>
                <c:pt idx="627">
                  <c:v>16115</c:v>
                </c:pt>
                <c:pt idx="628">
                  <c:v>16140</c:v>
                </c:pt>
                <c:pt idx="629">
                  <c:v>16163</c:v>
                </c:pt>
                <c:pt idx="630">
                  <c:v>16188</c:v>
                </c:pt>
                <c:pt idx="631">
                  <c:v>16211</c:v>
                </c:pt>
                <c:pt idx="632">
                  <c:v>16236</c:v>
                </c:pt>
                <c:pt idx="633">
                  <c:v>16260</c:v>
                </c:pt>
                <c:pt idx="634">
                  <c:v>16284</c:v>
                </c:pt>
                <c:pt idx="635">
                  <c:v>16309</c:v>
                </c:pt>
                <c:pt idx="636">
                  <c:v>16332</c:v>
                </c:pt>
                <c:pt idx="637">
                  <c:v>16357</c:v>
                </c:pt>
                <c:pt idx="638">
                  <c:v>16380</c:v>
                </c:pt>
                <c:pt idx="639">
                  <c:v>16405</c:v>
                </c:pt>
                <c:pt idx="640">
                  <c:v>16429</c:v>
                </c:pt>
                <c:pt idx="641">
                  <c:v>16453</c:v>
                </c:pt>
                <c:pt idx="642">
                  <c:v>16477</c:v>
                </c:pt>
                <c:pt idx="643">
                  <c:v>16501</c:v>
                </c:pt>
                <c:pt idx="644">
                  <c:v>16525</c:v>
                </c:pt>
                <c:pt idx="645">
                  <c:v>16549</c:v>
                </c:pt>
                <c:pt idx="646">
                  <c:v>16573</c:v>
                </c:pt>
                <c:pt idx="647">
                  <c:v>16598</c:v>
                </c:pt>
                <c:pt idx="648">
                  <c:v>16621</c:v>
                </c:pt>
                <c:pt idx="649">
                  <c:v>16646</c:v>
                </c:pt>
                <c:pt idx="650">
                  <c:v>16669</c:v>
                </c:pt>
                <c:pt idx="651">
                  <c:v>16694</c:v>
                </c:pt>
                <c:pt idx="652">
                  <c:v>16717</c:v>
                </c:pt>
                <c:pt idx="653">
                  <c:v>16742</c:v>
                </c:pt>
                <c:pt idx="654">
                  <c:v>16766</c:v>
                </c:pt>
                <c:pt idx="655">
                  <c:v>16790</c:v>
                </c:pt>
                <c:pt idx="656">
                  <c:v>16815</c:v>
                </c:pt>
                <c:pt idx="657">
                  <c:v>16838</c:v>
                </c:pt>
                <c:pt idx="658">
                  <c:v>16863</c:v>
                </c:pt>
                <c:pt idx="659">
                  <c:v>16886</c:v>
                </c:pt>
                <c:pt idx="660">
                  <c:v>16911</c:v>
                </c:pt>
                <c:pt idx="661">
                  <c:v>16934</c:v>
                </c:pt>
                <c:pt idx="662">
                  <c:v>16959</c:v>
                </c:pt>
                <c:pt idx="663">
                  <c:v>16983</c:v>
                </c:pt>
                <c:pt idx="664">
                  <c:v>17007</c:v>
                </c:pt>
                <c:pt idx="665">
                  <c:v>17031</c:v>
                </c:pt>
                <c:pt idx="666">
                  <c:v>17055</c:v>
                </c:pt>
                <c:pt idx="667">
                  <c:v>17079</c:v>
                </c:pt>
                <c:pt idx="668">
                  <c:v>17103</c:v>
                </c:pt>
                <c:pt idx="669">
                  <c:v>17127</c:v>
                </c:pt>
                <c:pt idx="670">
                  <c:v>17152</c:v>
                </c:pt>
                <c:pt idx="671">
                  <c:v>17175</c:v>
                </c:pt>
                <c:pt idx="672">
                  <c:v>17200</c:v>
                </c:pt>
                <c:pt idx="673">
                  <c:v>17224</c:v>
                </c:pt>
                <c:pt idx="674">
                  <c:v>17248</c:v>
                </c:pt>
                <c:pt idx="675">
                  <c:v>17272</c:v>
                </c:pt>
                <c:pt idx="676">
                  <c:v>17296</c:v>
                </c:pt>
                <c:pt idx="677">
                  <c:v>17320</c:v>
                </c:pt>
                <c:pt idx="678">
                  <c:v>17344</c:v>
                </c:pt>
                <c:pt idx="679">
                  <c:v>17369</c:v>
                </c:pt>
                <c:pt idx="680">
                  <c:v>17392</c:v>
                </c:pt>
                <c:pt idx="681">
                  <c:v>17417</c:v>
                </c:pt>
                <c:pt idx="682">
                  <c:v>17440</c:v>
                </c:pt>
                <c:pt idx="683">
                  <c:v>17465</c:v>
                </c:pt>
                <c:pt idx="684">
                  <c:v>17488</c:v>
                </c:pt>
                <c:pt idx="685">
                  <c:v>17513</c:v>
                </c:pt>
                <c:pt idx="686">
                  <c:v>17537</c:v>
                </c:pt>
                <c:pt idx="687">
                  <c:v>17561</c:v>
                </c:pt>
                <c:pt idx="688">
                  <c:v>17585</c:v>
                </c:pt>
                <c:pt idx="689">
                  <c:v>17609</c:v>
                </c:pt>
                <c:pt idx="690">
                  <c:v>17633</c:v>
                </c:pt>
                <c:pt idx="691">
                  <c:v>17657</c:v>
                </c:pt>
                <c:pt idx="692">
                  <c:v>17682</c:v>
                </c:pt>
                <c:pt idx="693">
                  <c:v>17705</c:v>
                </c:pt>
                <c:pt idx="694">
                  <c:v>17730</c:v>
                </c:pt>
                <c:pt idx="695">
                  <c:v>17754</c:v>
                </c:pt>
                <c:pt idx="696">
                  <c:v>17778</c:v>
                </c:pt>
                <c:pt idx="697">
                  <c:v>17802</c:v>
                </c:pt>
                <c:pt idx="698">
                  <c:v>17826</c:v>
                </c:pt>
                <c:pt idx="699">
                  <c:v>17850</c:v>
                </c:pt>
                <c:pt idx="700">
                  <c:v>17874</c:v>
                </c:pt>
                <c:pt idx="701">
                  <c:v>17898</c:v>
                </c:pt>
                <c:pt idx="702">
                  <c:v>17923</c:v>
                </c:pt>
                <c:pt idx="703">
                  <c:v>17946</c:v>
                </c:pt>
                <c:pt idx="704">
                  <c:v>17971</c:v>
                </c:pt>
                <c:pt idx="705">
                  <c:v>17994</c:v>
                </c:pt>
                <c:pt idx="706">
                  <c:v>18019</c:v>
                </c:pt>
                <c:pt idx="707">
                  <c:v>18042</c:v>
                </c:pt>
                <c:pt idx="708">
                  <c:v>18067</c:v>
                </c:pt>
                <c:pt idx="709">
                  <c:v>18091</c:v>
                </c:pt>
                <c:pt idx="710">
                  <c:v>18115</c:v>
                </c:pt>
                <c:pt idx="711">
                  <c:v>18140</c:v>
                </c:pt>
                <c:pt idx="712">
                  <c:v>18163</c:v>
                </c:pt>
                <c:pt idx="713">
                  <c:v>18188</c:v>
                </c:pt>
                <c:pt idx="714">
                  <c:v>18211</c:v>
                </c:pt>
                <c:pt idx="715">
                  <c:v>18236</c:v>
                </c:pt>
                <c:pt idx="716">
                  <c:v>18259</c:v>
                </c:pt>
                <c:pt idx="717">
                  <c:v>18284</c:v>
                </c:pt>
                <c:pt idx="718">
                  <c:v>18308</c:v>
                </c:pt>
                <c:pt idx="719">
                  <c:v>18332</c:v>
                </c:pt>
                <c:pt idx="720">
                  <c:v>18356</c:v>
                </c:pt>
                <c:pt idx="721">
                  <c:v>18380</c:v>
                </c:pt>
                <c:pt idx="722">
                  <c:v>18404</c:v>
                </c:pt>
                <c:pt idx="723">
                  <c:v>18428</c:v>
                </c:pt>
                <c:pt idx="724">
                  <c:v>18452</c:v>
                </c:pt>
                <c:pt idx="725">
                  <c:v>18477</c:v>
                </c:pt>
                <c:pt idx="726">
                  <c:v>18500</c:v>
                </c:pt>
                <c:pt idx="727">
                  <c:v>18525</c:v>
                </c:pt>
                <c:pt idx="728">
                  <c:v>18548</c:v>
                </c:pt>
                <c:pt idx="729">
                  <c:v>18573</c:v>
                </c:pt>
                <c:pt idx="730">
                  <c:v>18596</c:v>
                </c:pt>
                <c:pt idx="731">
                  <c:v>18621</c:v>
                </c:pt>
                <c:pt idx="732">
                  <c:v>18644</c:v>
                </c:pt>
                <c:pt idx="733">
                  <c:v>18669</c:v>
                </c:pt>
                <c:pt idx="734">
                  <c:v>18694</c:v>
                </c:pt>
                <c:pt idx="735">
                  <c:v>18717</c:v>
                </c:pt>
                <c:pt idx="736">
                  <c:v>18742</c:v>
                </c:pt>
                <c:pt idx="737">
                  <c:v>18765</c:v>
                </c:pt>
                <c:pt idx="738">
                  <c:v>18790</c:v>
                </c:pt>
                <c:pt idx="739">
                  <c:v>18813</c:v>
                </c:pt>
                <c:pt idx="740">
                  <c:v>18838</c:v>
                </c:pt>
                <c:pt idx="741">
                  <c:v>18862</c:v>
                </c:pt>
                <c:pt idx="742">
                  <c:v>18886</c:v>
                </c:pt>
                <c:pt idx="743">
                  <c:v>18910</c:v>
                </c:pt>
                <c:pt idx="744">
                  <c:v>18934</c:v>
                </c:pt>
                <c:pt idx="745">
                  <c:v>18958</c:v>
                </c:pt>
                <c:pt idx="746">
                  <c:v>18982</c:v>
                </c:pt>
                <c:pt idx="747">
                  <c:v>19006</c:v>
                </c:pt>
                <c:pt idx="748">
                  <c:v>19031</c:v>
                </c:pt>
                <c:pt idx="749">
                  <c:v>19054</c:v>
                </c:pt>
                <c:pt idx="750">
                  <c:v>19079</c:v>
                </c:pt>
                <c:pt idx="751">
                  <c:v>19102</c:v>
                </c:pt>
                <c:pt idx="752">
                  <c:v>19127</c:v>
                </c:pt>
                <c:pt idx="753">
                  <c:v>19151</c:v>
                </c:pt>
                <c:pt idx="754">
                  <c:v>19175</c:v>
                </c:pt>
                <c:pt idx="755">
                  <c:v>19200</c:v>
                </c:pt>
                <c:pt idx="756">
                  <c:v>19223</c:v>
                </c:pt>
                <c:pt idx="757">
                  <c:v>19248</c:v>
                </c:pt>
                <c:pt idx="758">
                  <c:v>19271</c:v>
                </c:pt>
                <c:pt idx="759">
                  <c:v>19296</c:v>
                </c:pt>
                <c:pt idx="760">
                  <c:v>19319</c:v>
                </c:pt>
                <c:pt idx="761">
                  <c:v>19344</c:v>
                </c:pt>
                <c:pt idx="762">
                  <c:v>19367</c:v>
                </c:pt>
                <c:pt idx="763">
                  <c:v>19392</c:v>
                </c:pt>
                <c:pt idx="764">
                  <c:v>19416</c:v>
                </c:pt>
                <c:pt idx="765">
                  <c:v>19440</c:v>
                </c:pt>
                <c:pt idx="766">
                  <c:v>19464</c:v>
                </c:pt>
                <c:pt idx="767">
                  <c:v>19488</c:v>
                </c:pt>
                <c:pt idx="768">
                  <c:v>19512</c:v>
                </c:pt>
                <c:pt idx="769">
                  <c:v>19536</c:v>
                </c:pt>
                <c:pt idx="770">
                  <c:v>19560</c:v>
                </c:pt>
                <c:pt idx="771">
                  <c:v>19585</c:v>
                </c:pt>
                <c:pt idx="772">
                  <c:v>19608</c:v>
                </c:pt>
                <c:pt idx="773">
                  <c:v>19633</c:v>
                </c:pt>
                <c:pt idx="774">
                  <c:v>19657</c:v>
                </c:pt>
                <c:pt idx="775">
                  <c:v>19681</c:v>
                </c:pt>
                <c:pt idx="776">
                  <c:v>19705</c:v>
                </c:pt>
                <c:pt idx="777">
                  <c:v>19729</c:v>
                </c:pt>
                <c:pt idx="778">
                  <c:v>19753</c:v>
                </c:pt>
                <c:pt idx="779">
                  <c:v>19777</c:v>
                </c:pt>
                <c:pt idx="780">
                  <c:v>19802</c:v>
                </c:pt>
                <c:pt idx="781">
                  <c:v>19825</c:v>
                </c:pt>
                <c:pt idx="782">
                  <c:v>19850</c:v>
                </c:pt>
                <c:pt idx="783">
                  <c:v>19873</c:v>
                </c:pt>
                <c:pt idx="784">
                  <c:v>19898</c:v>
                </c:pt>
                <c:pt idx="785">
                  <c:v>19921</c:v>
                </c:pt>
                <c:pt idx="786">
                  <c:v>19946</c:v>
                </c:pt>
                <c:pt idx="787">
                  <c:v>19970</c:v>
                </c:pt>
                <c:pt idx="788">
                  <c:v>19994</c:v>
                </c:pt>
                <c:pt idx="789">
                  <c:v>20018</c:v>
                </c:pt>
                <c:pt idx="790">
                  <c:v>20042</c:v>
                </c:pt>
                <c:pt idx="791">
                  <c:v>20066</c:v>
                </c:pt>
                <c:pt idx="792">
                  <c:v>20090</c:v>
                </c:pt>
                <c:pt idx="793">
                  <c:v>20114</c:v>
                </c:pt>
                <c:pt idx="794">
                  <c:v>20139</c:v>
                </c:pt>
                <c:pt idx="795">
                  <c:v>20163</c:v>
                </c:pt>
                <c:pt idx="796">
                  <c:v>20187</c:v>
                </c:pt>
                <c:pt idx="797">
                  <c:v>20211</c:v>
                </c:pt>
                <c:pt idx="798">
                  <c:v>20235</c:v>
                </c:pt>
                <c:pt idx="799">
                  <c:v>20259</c:v>
                </c:pt>
                <c:pt idx="800">
                  <c:v>20283</c:v>
                </c:pt>
                <c:pt idx="801">
                  <c:v>20307</c:v>
                </c:pt>
                <c:pt idx="802">
                  <c:v>20331</c:v>
                </c:pt>
                <c:pt idx="803">
                  <c:v>20356</c:v>
                </c:pt>
                <c:pt idx="804">
                  <c:v>20379</c:v>
                </c:pt>
                <c:pt idx="805">
                  <c:v>20404</c:v>
                </c:pt>
                <c:pt idx="806">
                  <c:v>20427</c:v>
                </c:pt>
                <c:pt idx="807">
                  <c:v>20452</c:v>
                </c:pt>
                <c:pt idx="808">
                  <c:v>20475</c:v>
                </c:pt>
                <c:pt idx="809">
                  <c:v>20500</c:v>
                </c:pt>
                <c:pt idx="810">
                  <c:v>20524</c:v>
                </c:pt>
                <c:pt idx="811">
                  <c:v>20548</c:v>
                </c:pt>
                <c:pt idx="812">
                  <c:v>20572</c:v>
                </c:pt>
                <c:pt idx="813">
                  <c:v>20596</c:v>
                </c:pt>
                <c:pt idx="814">
                  <c:v>20621</c:v>
                </c:pt>
                <c:pt idx="815">
                  <c:v>20644</c:v>
                </c:pt>
                <c:pt idx="816">
                  <c:v>20669</c:v>
                </c:pt>
                <c:pt idx="817">
                  <c:v>20692</c:v>
                </c:pt>
                <c:pt idx="818">
                  <c:v>20717</c:v>
                </c:pt>
                <c:pt idx="819">
                  <c:v>20741</c:v>
                </c:pt>
                <c:pt idx="820">
                  <c:v>20765</c:v>
                </c:pt>
                <c:pt idx="821">
                  <c:v>20789</c:v>
                </c:pt>
                <c:pt idx="822">
                  <c:v>20813</c:v>
                </c:pt>
                <c:pt idx="823">
                  <c:v>20837</c:v>
                </c:pt>
                <c:pt idx="824">
                  <c:v>20861</c:v>
                </c:pt>
                <c:pt idx="825">
                  <c:v>20885</c:v>
                </c:pt>
                <c:pt idx="826">
                  <c:v>20910</c:v>
                </c:pt>
                <c:pt idx="827">
                  <c:v>20933</c:v>
                </c:pt>
                <c:pt idx="828">
                  <c:v>20958</c:v>
                </c:pt>
                <c:pt idx="829">
                  <c:v>20981</c:v>
                </c:pt>
                <c:pt idx="830">
                  <c:v>21006</c:v>
                </c:pt>
                <c:pt idx="831">
                  <c:v>21029</c:v>
                </c:pt>
                <c:pt idx="832">
                  <c:v>21054</c:v>
                </c:pt>
                <c:pt idx="833">
                  <c:v>21079</c:v>
                </c:pt>
                <c:pt idx="834">
                  <c:v>21102</c:v>
                </c:pt>
                <c:pt idx="835">
                  <c:v>21127</c:v>
                </c:pt>
                <c:pt idx="836">
                  <c:v>21150</c:v>
                </c:pt>
                <c:pt idx="837">
                  <c:v>21175</c:v>
                </c:pt>
                <c:pt idx="838">
                  <c:v>21198</c:v>
                </c:pt>
                <c:pt idx="839">
                  <c:v>21223</c:v>
                </c:pt>
                <c:pt idx="840">
                  <c:v>21246</c:v>
                </c:pt>
                <c:pt idx="841">
                  <c:v>21271</c:v>
                </c:pt>
                <c:pt idx="842">
                  <c:v>21295</c:v>
                </c:pt>
                <c:pt idx="843">
                  <c:v>21319</c:v>
                </c:pt>
                <c:pt idx="844">
                  <c:v>21343</c:v>
                </c:pt>
                <c:pt idx="845">
                  <c:v>21367</c:v>
                </c:pt>
                <c:pt idx="846">
                  <c:v>21391</c:v>
                </c:pt>
                <c:pt idx="847">
                  <c:v>21415</c:v>
                </c:pt>
                <c:pt idx="848">
                  <c:v>21439</c:v>
                </c:pt>
                <c:pt idx="849">
                  <c:v>21464</c:v>
                </c:pt>
                <c:pt idx="850">
                  <c:v>21487</c:v>
                </c:pt>
                <c:pt idx="851">
                  <c:v>21512</c:v>
                </c:pt>
                <c:pt idx="852">
                  <c:v>21536</c:v>
                </c:pt>
                <c:pt idx="853">
                  <c:v>21560</c:v>
                </c:pt>
                <c:pt idx="854">
                  <c:v>21584</c:v>
                </c:pt>
                <c:pt idx="855">
                  <c:v>21608</c:v>
                </c:pt>
                <c:pt idx="856">
                  <c:v>21633</c:v>
                </c:pt>
                <c:pt idx="857">
                  <c:v>21656</c:v>
                </c:pt>
                <c:pt idx="858">
                  <c:v>21681</c:v>
                </c:pt>
                <c:pt idx="859">
                  <c:v>21704</c:v>
                </c:pt>
                <c:pt idx="860">
                  <c:v>21729</c:v>
                </c:pt>
                <c:pt idx="861">
                  <c:v>21752</c:v>
                </c:pt>
                <c:pt idx="862">
                  <c:v>21777</c:v>
                </c:pt>
                <c:pt idx="863">
                  <c:v>21800</c:v>
                </c:pt>
                <c:pt idx="864">
                  <c:v>21825</c:v>
                </c:pt>
                <c:pt idx="865">
                  <c:v>21849</c:v>
                </c:pt>
                <c:pt idx="866">
                  <c:v>21873</c:v>
                </c:pt>
                <c:pt idx="867">
                  <c:v>21897</c:v>
                </c:pt>
                <c:pt idx="868">
                  <c:v>21921</c:v>
                </c:pt>
                <c:pt idx="869">
                  <c:v>21945</c:v>
                </c:pt>
                <c:pt idx="870">
                  <c:v>21969</c:v>
                </c:pt>
                <c:pt idx="871">
                  <c:v>21993</c:v>
                </c:pt>
                <c:pt idx="872">
                  <c:v>22018</c:v>
                </c:pt>
                <c:pt idx="873">
                  <c:v>22042</c:v>
                </c:pt>
                <c:pt idx="874">
                  <c:v>22066</c:v>
                </c:pt>
                <c:pt idx="875">
                  <c:v>22090</c:v>
                </c:pt>
                <c:pt idx="876">
                  <c:v>22114</c:v>
                </c:pt>
                <c:pt idx="877">
                  <c:v>22138</c:v>
                </c:pt>
                <c:pt idx="878">
                  <c:v>22162</c:v>
                </c:pt>
                <c:pt idx="879">
                  <c:v>22187</c:v>
                </c:pt>
                <c:pt idx="880">
                  <c:v>22210</c:v>
                </c:pt>
                <c:pt idx="881">
                  <c:v>22235</c:v>
                </c:pt>
                <c:pt idx="882">
                  <c:v>22258</c:v>
                </c:pt>
                <c:pt idx="883">
                  <c:v>22283</c:v>
                </c:pt>
                <c:pt idx="884">
                  <c:v>22306</c:v>
                </c:pt>
                <c:pt idx="885">
                  <c:v>22331</c:v>
                </c:pt>
                <c:pt idx="886">
                  <c:v>22354</c:v>
                </c:pt>
                <c:pt idx="887">
                  <c:v>22379</c:v>
                </c:pt>
                <c:pt idx="888">
                  <c:v>22403</c:v>
                </c:pt>
                <c:pt idx="889">
                  <c:v>22427</c:v>
                </c:pt>
                <c:pt idx="890">
                  <c:v>22451</c:v>
                </c:pt>
                <c:pt idx="891">
                  <c:v>22475</c:v>
                </c:pt>
                <c:pt idx="892">
                  <c:v>22500</c:v>
                </c:pt>
                <c:pt idx="893">
                  <c:v>22523</c:v>
                </c:pt>
                <c:pt idx="894">
                  <c:v>22548</c:v>
                </c:pt>
                <c:pt idx="895">
                  <c:v>22572</c:v>
                </c:pt>
                <c:pt idx="896">
                  <c:v>22596</c:v>
                </c:pt>
                <c:pt idx="897">
                  <c:v>22620</c:v>
                </c:pt>
                <c:pt idx="898">
                  <c:v>22644</c:v>
                </c:pt>
                <c:pt idx="899">
                  <c:v>22668</c:v>
                </c:pt>
                <c:pt idx="900">
                  <c:v>22692</c:v>
                </c:pt>
                <c:pt idx="901">
                  <c:v>22716</c:v>
                </c:pt>
                <c:pt idx="902">
                  <c:v>22740</c:v>
                </c:pt>
                <c:pt idx="903">
                  <c:v>22764</c:v>
                </c:pt>
                <c:pt idx="904">
                  <c:v>22789</c:v>
                </c:pt>
                <c:pt idx="905">
                  <c:v>22812</c:v>
                </c:pt>
                <c:pt idx="906">
                  <c:v>22837</c:v>
                </c:pt>
                <c:pt idx="907">
                  <c:v>22860</c:v>
                </c:pt>
                <c:pt idx="908">
                  <c:v>22885</c:v>
                </c:pt>
                <c:pt idx="909">
                  <c:v>22908</c:v>
                </c:pt>
                <c:pt idx="910">
                  <c:v>22933</c:v>
                </c:pt>
                <c:pt idx="911">
                  <c:v>22957</c:v>
                </c:pt>
                <c:pt idx="912">
                  <c:v>22981</c:v>
                </c:pt>
                <c:pt idx="913">
                  <c:v>23006</c:v>
                </c:pt>
                <c:pt idx="914">
                  <c:v>23029</c:v>
                </c:pt>
                <c:pt idx="915">
                  <c:v>23054</c:v>
                </c:pt>
                <c:pt idx="916">
                  <c:v>23077</c:v>
                </c:pt>
                <c:pt idx="917">
                  <c:v>23102</c:v>
                </c:pt>
                <c:pt idx="918">
                  <c:v>23126</c:v>
                </c:pt>
                <c:pt idx="919">
                  <c:v>23150</c:v>
                </c:pt>
                <c:pt idx="920">
                  <c:v>23174</c:v>
                </c:pt>
                <c:pt idx="921">
                  <c:v>23198</c:v>
                </c:pt>
                <c:pt idx="922">
                  <c:v>23222</c:v>
                </c:pt>
                <c:pt idx="923">
                  <c:v>23246</c:v>
                </c:pt>
                <c:pt idx="924">
                  <c:v>23270</c:v>
                </c:pt>
                <c:pt idx="925">
                  <c:v>23294</c:v>
                </c:pt>
                <c:pt idx="926">
                  <c:v>23318</c:v>
                </c:pt>
                <c:pt idx="927">
                  <c:v>23343</c:v>
                </c:pt>
                <c:pt idx="928">
                  <c:v>23366</c:v>
                </c:pt>
                <c:pt idx="929">
                  <c:v>23391</c:v>
                </c:pt>
                <c:pt idx="930">
                  <c:v>23414</c:v>
                </c:pt>
                <c:pt idx="931">
                  <c:v>23439</c:v>
                </c:pt>
                <c:pt idx="932">
                  <c:v>23463</c:v>
                </c:pt>
                <c:pt idx="933">
                  <c:v>23487</c:v>
                </c:pt>
                <c:pt idx="934">
                  <c:v>23512</c:v>
                </c:pt>
                <c:pt idx="935">
                  <c:v>23535</c:v>
                </c:pt>
                <c:pt idx="936">
                  <c:v>23560</c:v>
                </c:pt>
                <c:pt idx="937">
                  <c:v>23583</c:v>
                </c:pt>
                <c:pt idx="938">
                  <c:v>23608</c:v>
                </c:pt>
                <c:pt idx="939">
                  <c:v>23631</c:v>
                </c:pt>
                <c:pt idx="940">
                  <c:v>23656</c:v>
                </c:pt>
                <c:pt idx="941">
                  <c:v>23680</c:v>
                </c:pt>
                <c:pt idx="942">
                  <c:v>23704</c:v>
                </c:pt>
                <c:pt idx="943">
                  <c:v>23728</c:v>
                </c:pt>
                <c:pt idx="944">
                  <c:v>23752</c:v>
                </c:pt>
                <c:pt idx="945">
                  <c:v>23776</c:v>
                </c:pt>
                <c:pt idx="946">
                  <c:v>23800</c:v>
                </c:pt>
                <c:pt idx="947">
                  <c:v>23824</c:v>
                </c:pt>
                <c:pt idx="948">
                  <c:v>23848</c:v>
                </c:pt>
                <c:pt idx="949">
                  <c:v>23872</c:v>
                </c:pt>
                <c:pt idx="950">
                  <c:v>23897</c:v>
                </c:pt>
                <c:pt idx="951">
                  <c:v>23921</c:v>
                </c:pt>
                <c:pt idx="952">
                  <c:v>23945</c:v>
                </c:pt>
                <c:pt idx="953">
                  <c:v>23969</c:v>
                </c:pt>
                <c:pt idx="954">
                  <c:v>23993</c:v>
                </c:pt>
                <c:pt idx="955">
                  <c:v>24017</c:v>
                </c:pt>
                <c:pt idx="956">
                  <c:v>24041</c:v>
                </c:pt>
                <c:pt idx="957">
                  <c:v>24066</c:v>
                </c:pt>
                <c:pt idx="958">
                  <c:v>24089</c:v>
                </c:pt>
                <c:pt idx="959">
                  <c:v>24114</c:v>
                </c:pt>
                <c:pt idx="960">
                  <c:v>24137</c:v>
                </c:pt>
                <c:pt idx="961">
                  <c:v>24162</c:v>
                </c:pt>
                <c:pt idx="962">
                  <c:v>24185</c:v>
                </c:pt>
                <c:pt idx="963">
                  <c:v>24210</c:v>
                </c:pt>
                <c:pt idx="964">
                  <c:v>24233</c:v>
                </c:pt>
                <c:pt idx="965">
                  <c:v>24258</c:v>
                </c:pt>
                <c:pt idx="966">
                  <c:v>24282</c:v>
                </c:pt>
                <c:pt idx="967">
                  <c:v>24306</c:v>
                </c:pt>
                <c:pt idx="968">
                  <c:v>24330</c:v>
                </c:pt>
                <c:pt idx="969">
                  <c:v>24354</c:v>
                </c:pt>
                <c:pt idx="970">
                  <c:v>24378</c:v>
                </c:pt>
                <c:pt idx="971">
                  <c:v>24402</c:v>
                </c:pt>
                <c:pt idx="972">
                  <c:v>24427</c:v>
                </c:pt>
                <c:pt idx="973">
                  <c:v>24451</c:v>
                </c:pt>
                <c:pt idx="974">
                  <c:v>24475</c:v>
                </c:pt>
                <c:pt idx="975">
                  <c:v>24499</c:v>
                </c:pt>
                <c:pt idx="976">
                  <c:v>24523</c:v>
                </c:pt>
                <c:pt idx="977">
                  <c:v>24547</c:v>
                </c:pt>
                <c:pt idx="978">
                  <c:v>24571</c:v>
                </c:pt>
                <c:pt idx="979">
                  <c:v>24595</c:v>
                </c:pt>
                <c:pt idx="980">
                  <c:v>24620</c:v>
                </c:pt>
                <c:pt idx="981">
                  <c:v>24643</c:v>
                </c:pt>
                <c:pt idx="982">
                  <c:v>24668</c:v>
                </c:pt>
                <c:pt idx="983">
                  <c:v>24691</c:v>
                </c:pt>
                <c:pt idx="984">
                  <c:v>24716</c:v>
                </c:pt>
                <c:pt idx="985">
                  <c:v>24739</c:v>
                </c:pt>
                <c:pt idx="986">
                  <c:v>24764</c:v>
                </c:pt>
                <c:pt idx="987">
                  <c:v>24787</c:v>
                </c:pt>
                <c:pt idx="988">
                  <c:v>24812</c:v>
                </c:pt>
                <c:pt idx="989">
                  <c:v>24836</c:v>
                </c:pt>
                <c:pt idx="990">
                  <c:v>24860</c:v>
                </c:pt>
                <c:pt idx="991">
                  <c:v>24885</c:v>
                </c:pt>
                <c:pt idx="992">
                  <c:v>24908</c:v>
                </c:pt>
                <c:pt idx="993">
                  <c:v>24933</c:v>
                </c:pt>
                <c:pt idx="994">
                  <c:v>24956</c:v>
                </c:pt>
                <c:pt idx="995">
                  <c:v>24981</c:v>
                </c:pt>
                <c:pt idx="996">
                  <c:v>25005</c:v>
                </c:pt>
                <c:pt idx="997">
                  <c:v>25029</c:v>
                </c:pt>
                <c:pt idx="998">
                  <c:v>25053</c:v>
                </c:pt>
                <c:pt idx="999">
                  <c:v>25077</c:v>
                </c:pt>
                <c:pt idx="1000">
                  <c:v>25101</c:v>
                </c:pt>
                <c:pt idx="1001">
                  <c:v>25125</c:v>
                </c:pt>
                <c:pt idx="1002">
                  <c:v>25149</c:v>
                </c:pt>
                <c:pt idx="1003">
                  <c:v>25174</c:v>
                </c:pt>
                <c:pt idx="1004">
                  <c:v>25197</c:v>
                </c:pt>
                <c:pt idx="1005">
                  <c:v>25222</c:v>
                </c:pt>
                <c:pt idx="1006">
                  <c:v>25245</c:v>
                </c:pt>
                <c:pt idx="1007">
                  <c:v>25270</c:v>
                </c:pt>
                <c:pt idx="1008">
                  <c:v>25293</c:v>
                </c:pt>
                <c:pt idx="1009">
                  <c:v>25318</c:v>
                </c:pt>
                <c:pt idx="1010">
                  <c:v>25342</c:v>
                </c:pt>
                <c:pt idx="1011">
                  <c:v>25366</c:v>
                </c:pt>
                <c:pt idx="1012">
                  <c:v>25391</c:v>
                </c:pt>
                <c:pt idx="1013">
                  <c:v>25414</c:v>
                </c:pt>
                <c:pt idx="1014">
                  <c:v>25439</c:v>
                </c:pt>
                <c:pt idx="1015">
                  <c:v>25462</c:v>
                </c:pt>
                <c:pt idx="1016">
                  <c:v>25487</c:v>
                </c:pt>
                <c:pt idx="1017">
                  <c:v>25510</c:v>
                </c:pt>
                <c:pt idx="1018">
                  <c:v>25535</c:v>
                </c:pt>
                <c:pt idx="1019">
                  <c:v>25559</c:v>
                </c:pt>
                <c:pt idx="1020">
                  <c:v>25583</c:v>
                </c:pt>
                <c:pt idx="1021">
                  <c:v>25607</c:v>
                </c:pt>
                <c:pt idx="1022">
                  <c:v>25631</c:v>
                </c:pt>
                <c:pt idx="1023">
                  <c:v>25655</c:v>
                </c:pt>
                <c:pt idx="1024">
                  <c:v>25679</c:v>
                </c:pt>
                <c:pt idx="1025">
                  <c:v>25703</c:v>
                </c:pt>
                <c:pt idx="1026">
                  <c:v>25728</c:v>
                </c:pt>
                <c:pt idx="1027">
                  <c:v>25751</c:v>
                </c:pt>
                <c:pt idx="1028">
                  <c:v>25776</c:v>
                </c:pt>
                <c:pt idx="1029">
                  <c:v>25799</c:v>
                </c:pt>
                <c:pt idx="1030">
                  <c:v>25824</c:v>
                </c:pt>
                <c:pt idx="1031">
                  <c:v>25848</c:v>
                </c:pt>
                <c:pt idx="1032">
                  <c:v>25872</c:v>
                </c:pt>
                <c:pt idx="1033">
                  <c:v>25896</c:v>
                </c:pt>
                <c:pt idx="1034">
                  <c:v>25920</c:v>
                </c:pt>
                <c:pt idx="1035">
                  <c:v>25945</c:v>
                </c:pt>
                <c:pt idx="1036">
                  <c:v>25968</c:v>
                </c:pt>
                <c:pt idx="1037">
                  <c:v>25993</c:v>
                </c:pt>
                <c:pt idx="1038">
                  <c:v>26016</c:v>
                </c:pt>
                <c:pt idx="1039">
                  <c:v>26041</c:v>
                </c:pt>
                <c:pt idx="1040">
                  <c:v>26064</c:v>
                </c:pt>
                <c:pt idx="1041">
                  <c:v>26089</c:v>
                </c:pt>
                <c:pt idx="1042">
                  <c:v>26113</c:v>
                </c:pt>
                <c:pt idx="1043">
                  <c:v>26137</c:v>
                </c:pt>
                <c:pt idx="1044">
                  <c:v>26161</c:v>
                </c:pt>
                <c:pt idx="1045">
                  <c:v>26185</c:v>
                </c:pt>
                <c:pt idx="1046">
                  <c:v>26209</c:v>
                </c:pt>
                <c:pt idx="1047">
                  <c:v>26233</c:v>
                </c:pt>
                <c:pt idx="1048">
                  <c:v>26257</c:v>
                </c:pt>
                <c:pt idx="1049">
                  <c:v>26281</c:v>
                </c:pt>
                <c:pt idx="1050">
                  <c:v>26306</c:v>
                </c:pt>
                <c:pt idx="1051">
                  <c:v>26330</c:v>
                </c:pt>
                <c:pt idx="1052">
                  <c:v>26354</c:v>
                </c:pt>
                <c:pt idx="1053">
                  <c:v>26378</c:v>
                </c:pt>
                <c:pt idx="1054">
                  <c:v>26402</c:v>
                </c:pt>
                <c:pt idx="1055">
                  <c:v>26426</c:v>
                </c:pt>
                <c:pt idx="1056">
                  <c:v>26450</c:v>
                </c:pt>
                <c:pt idx="1057">
                  <c:v>26474</c:v>
                </c:pt>
                <c:pt idx="1058">
                  <c:v>26499</c:v>
                </c:pt>
                <c:pt idx="1059">
                  <c:v>26522</c:v>
                </c:pt>
                <c:pt idx="1060">
                  <c:v>26547</c:v>
                </c:pt>
                <c:pt idx="1061">
                  <c:v>26570</c:v>
                </c:pt>
                <c:pt idx="1062">
                  <c:v>26595</c:v>
                </c:pt>
                <c:pt idx="1063">
                  <c:v>26618</c:v>
                </c:pt>
                <c:pt idx="1064">
                  <c:v>26643</c:v>
                </c:pt>
                <c:pt idx="1065">
                  <c:v>26667</c:v>
                </c:pt>
                <c:pt idx="1066">
                  <c:v>26691</c:v>
                </c:pt>
                <c:pt idx="1067">
                  <c:v>26715</c:v>
                </c:pt>
                <c:pt idx="1068">
                  <c:v>26739</c:v>
                </c:pt>
                <c:pt idx="1069">
                  <c:v>26763</c:v>
                </c:pt>
                <c:pt idx="1070">
                  <c:v>26787</c:v>
                </c:pt>
                <c:pt idx="1071">
                  <c:v>26811</c:v>
                </c:pt>
                <c:pt idx="1072">
                  <c:v>26835</c:v>
                </c:pt>
                <c:pt idx="1073">
                  <c:v>26860</c:v>
                </c:pt>
                <c:pt idx="1074">
                  <c:v>26884</c:v>
                </c:pt>
                <c:pt idx="1075">
                  <c:v>26908</c:v>
                </c:pt>
                <c:pt idx="1076">
                  <c:v>26932</c:v>
                </c:pt>
                <c:pt idx="1077">
                  <c:v>26956</c:v>
                </c:pt>
                <c:pt idx="1078">
                  <c:v>26980</c:v>
                </c:pt>
                <c:pt idx="1079">
                  <c:v>27004</c:v>
                </c:pt>
                <c:pt idx="1080">
                  <c:v>27028</c:v>
                </c:pt>
                <c:pt idx="1081">
                  <c:v>27053</c:v>
                </c:pt>
                <c:pt idx="1082">
                  <c:v>27076</c:v>
                </c:pt>
                <c:pt idx="1083">
                  <c:v>27101</c:v>
                </c:pt>
                <c:pt idx="1084">
                  <c:v>27124</c:v>
                </c:pt>
                <c:pt idx="1085">
                  <c:v>27149</c:v>
                </c:pt>
                <c:pt idx="1086">
                  <c:v>27172</c:v>
                </c:pt>
                <c:pt idx="1087">
                  <c:v>27197</c:v>
                </c:pt>
                <c:pt idx="1088">
                  <c:v>27220</c:v>
                </c:pt>
                <c:pt idx="1089">
                  <c:v>27245</c:v>
                </c:pt>
                <c:pt idx="1090">
                  <c:v>27269</c:v>
                </c:pt>
                <c:pt idx="1091">
                  <c:v>27293</c:v>
                </c:pt>
                <c:pt idx="1092">
                  <c:v>27318</c:v>
                </c:pt>
                <c:pt idx="1093">
                  <c:v>27341</c:v>
                </c:pt>
                <c:pt idx="1094">
                  <c:v>27366</c:v>
                </c:pt>
                <c:pt idx="1095">
                  <c:v>27389</c:v>
                </c:pt>
                <c:pt idx="1096">
                  <c:v>27414</c:v>
                </c:pt>
                <c:pt idx="1097">
                  <c:v>27438</c:v>
                </c:pt>
                <c:pt idx="1098">
                  <c:v>27462</c:v>
                </c:pt>
                <c:pt idx="1099">
                  <c:v>27486</c:v>
                </c:pt>
                <c:pt idx="1100">
                  <c:v>27510</c:v>
                </c:pt>
                <c:pt idx="1101">
                  <c:v>27534</c:v>
                </c:pt>
                <c:pt idx="1102">
                  <c:v>27558</c:v>
                </c:pt>
                <c:pt idx="1103">
                  <c:v>27582</c:v>
                </c:pt>
                <c:pt idx="1104">
                  <c:v>27607</c:v>
                </c:pt>
                <c:pt idx="1105">
                  <c:v>27630</c:v>
                </c:pt>
                <c:pt idx="1106">
                  <c:v>27655</c:v>
                </c:pt>
                <c:pt idx="1107">
                  <c:v>27678</c:v>
                </c:pt>
                <c:pt idx="1108">
                  <c:v>27703</c:v>
                </c:pt>
                <c:pt idx="1109">
                  <c:v>27726</c:v>
                </c:pt>
                <c:pt idx="1110">
                  <c:v>27751</c:v>
                </c:pt>
                <c:pt idx="1111">
                  <c:v>27774</c:v>
                </c:pt>
                <c:pt idx="1112">
                  <c:v>27799</c:v>
                </c:pt>
                <c:pt idx="1113">
                  <c:v>27824</c:v>
                </c:pt>
                <c:pt idx="1114">
                  <c:v>27847</c:v>
                </c:pt>
                <c:pt idx="1115">
                  <c:v>27872</c:v>
                </c:pt>
                <c:pt idx="1116">
                  <c:v>27895</c:v>
                </c:pt>
                <c:pt idx="1117">
                  <c:v>27920</c:v>
                </c:pt>
                <c:pt idx="1118">
                  <c:v>27943</c:v>
                </c:pt>
                <c:pt idx="1119">
                  <c:v>27968</c:v>
                </c:pt>
                <c:pt idx="1120">
                  <c:v>27992</c:v>
                </c:pt>
                <c:pt idx="1121">
                  <c:v>28016</c:v>
                </c:pt>
                <c:pt idx="1122">
                  <c:v>28040</c:v>
                </c:pt>
                <c:pt idx="1123">
                  <c:v>28064</c:v>
                </c:pt>
                <c:pt idx="1124">
                  <c:v>28088</c:v>
                </c:pt>
                <c:pt idx="1125">
                  <c:v>28112</c:v>
                </c:pt>
                <c:pt idx="1126">
                  <c:v>28136</c:v>
                </c:pt>
                <c:pt idx="1127">
                  <c:v>28161</c:v>
                </c:pt>
                <c:pt idx="1128">
                  <c:v>28184</c:v>
                </c:pt>
                <c:pt idx="1129">
                  <c:v>28209</c:v>
                </c:pt>
                <c:pt idx="1130">
                  <c:v>28232</c:v>
                </c:pt>
                <c:pt idx="1131">
                  <c:v>28257</c:v>
                </c:pt>
                <c:pt idx="1132">
                  <c:v>28281</c:v>
                </c:pt>
                <c:pt idx="1133">
                  <c:v>28305</c:v>
                </c:pt>
                <c:pt idx="1134">
                  <c:v>28329</c:v>
                </c:pt>
                <c:pt idx="1135">
                  <c:v>28353</c:v>
                </c:pt>
                <c:pt idx="1136">
                  <c:v>28378</c:v>
                </c:pt>
                <c:pt idx="1137">
                  <c:v>28401</c:v>
                </c:pt>
                <c:pt idx="1138">
                  <c:v>28426</c:v>
                </c:pt>
                <c:pt idx="1139">
                  <c:v>28449</c:v>
                </c:pt>
                <c:pt idx="1140">
                  <c:v>28474</c:v>
                </c:pt>
                <c:pt idx="1141">
                  <c:v>28497</c:v>
                </c:pt>
                <c:pt idx="1142">
                  <c:v>28522</c:v>
                </c:pt>
                <c:pt idx="1143">
                  <c:v>28546</c:v>
                </c:pt>
                <c:pt idx="1144">
                  <c:v>28570</c:v>
                </c:pt>
                <c:pt idx="1145">
                  <c:v>28594</c:v>
                </c:pt>
                <c:pt idx="1146">
                  <c:v>28618</c:v>
                </c:pt>
                <c:pt idx="1147">
                  <c:v>28642</c:v>
                </c:pt>
                <c:pt idx="1148">
                  <c:v>28666</c:v>
                </c:pt>
                <c:pt idx="1149">
                  <c:v>28690</c:v>
                </c:pt>
                <c:pt idx="1150">
                  <c:v>28715</c:v>
                </c:pt>
                <c:pt idx="1151">
                  <c:v>28739</c:v>
                </c:pt>
                <c:pt idx="1152">
                  <c:v>28763</c:v>
                </c:pt>
                <c:pt idx="1153">
                  <c:v>28787</c:v>
                </c:pt>
                <c:pt idx="1154">
                  <c:v>28811</c:v>
                </c:pt>
                <c:pt idx="1155">
                  <c:v>28835</c:v>
                </c:pt>
                <c:pt idx="1156">
                  <c:v>28859</c:v>
                </c:pt>
                <c:pt idx="1157">
                  <c:v>28883</c:v>
                </c:pt>
                <c:pt idx="1158">
                  <c:v>28907</c:v>
                </c:pt>
                <c:pt idx="1159">
                  <c:v>28932</c:v>
                </c:pt>
                <c:pt idx="1160">
                  <c:v>28955</c:v>
                </c:pt>
                <c:pt idx="1161">
                  <c:v>28980</c:v>
                </c:pt>
                <c:pt idx="1162">
                  <c:v>29003</c:v>
                </c:pt>
                <c:pt idx="1163">
                  <c:v>29028</c:v>
                </c:pt>
                <c:pt idx="1164">
                  <c:v>29051</c:v>
                </c:pt>
                <c:pt idx="1165">
                  <c:v>29076</c:v>
                </c:pt>
                <c:pt idx="1166">
                  <c:v>29100</c:v>
                </c:pt>
                <c:pt idx="1167">
                  <c:v>29124</c:v>
                </c:pt>
                <c:pt idx="1168">
                  <c:v>29148</c:v>
                </c:pt>
                <c:pt idx="1169">
                  <c:v>29172</c:v>
                </c:pt>
                <c:pt idx="1170">
                  <c:v>29197</c:v>
                </c:pt>
                <c:pt idx="1171">
                  <c:v>29220</c:v>
                </c:pt>
                <c:pt idx="1172">
                  <c:v>29245</c:v>
                </c:pt>
                <c:pt idx="1173">
                  <c:v>29268</c:v>
                </c:pt>
                <c:pt idx="1174">
                  <c:v>29293</c:v>
                </c:pt>
                <c:pt idx="1175">
                  <c:v>29317</c:v>
                </c:pt>
                <c:pt idx="1176">
                  <c:v>29341</c:v>
                </c:pt>
                <c:pt idx="1177">
                  <c:v>29365</c:v>
                </c:pt>
                <c:pt idx="1178">
                  <c:v>29389</c:v>
                </c:pt>
                <c:pt idx="1179">
                  <c:v>29413</c:v>
                </c:pt>
                <c:pt idx="1180">
                  <c:v>29437</c:v>
                </c:pt>
                <c:pt idx="1181">
                  <c:v>29461</c:v>
                </c:pt>
                <c:pt idx="1182">
                  <c:v>29486</c:v>
                </c:pt>
                <c:pt idx="1183">
                  <c:v>29509</c:v>
                </c:pt>
                <c:pt idx="1184">
                  <c:v>29534</c:v>
                </c:pt>
                <c:pt idx="1185">
                  <c:v>29557</c:v>
                </c:pt>
                <c:pt idx="1186">
                  <c:v>29582</c:v>
                </c:pt>
                <c:pt idx="1187">
                  <c:v>29606</c:v>
                </c:pt>
                <c:pt idx="1188">
                  <c:v>29630</c:v>
                </c:pt>
                <c:pt idx="1189">
                  <c:v>29655</c:v>
                </c:pt>
                <c:pt idx="1190">
                  <c:v>29678</c:v>
                </c:pt>
                <c:pt idx="1191">
                  <c:v>29703</c:v>
                </c:pt>
                <c:pt idx="1192">
                  <c:v>29726</c:v>
                </c:pt>
                <c:pt idx="1193">
                  <c:v>29751</c:v>
                </c:pt>
                <c:pt idx="1194">
                  <c:v>29774</c:v>
                </c:pt>
                <c:pt idx="1195">
                  <c:v>29799</c:v>
                </c:pt>
                <c:pt idx="1196">
                  <c:v>29822</c:v>
                </c:pt>
                <c:pt idx="1197">
                  <c:v>29847</c:v>
                </c:pt>
                <c:pt idx="1198">
                  <c:v>29871</c:v>
                </c:pt>
                <c:pt idx="1199">
                  <c:v>29895</c:v>
                </c:pt>
                <c:pt idx="1200">
                  <c:v>29919</c:v>
                </c:pt>
                <c:pt idx="1201">
                  <c:v>29943</c:v>
                </c:pt>
                <c:pt idx="1202">
                  <c:v>29967</c:v>
                </c:pt>
                <c:pt idx="1203">
                  <c:v>29991</c:v>
                </c:pt>
                <c:pt idx="1204">
                  <c:v>30015</c:v>
                </c:pt>
                <c:pt idx="1205">
                  <c:v>30040</c:v>
                </c:pt>
                <c:pt idx="1206">
                  <c:v>30063</c:v>
                </c:pt>
                <c:pt idx="1207">
                  <c:v>30088</c:v>
                </c:pt>
                <c:pt idx="1208">
                  <c:v>30112</c:v>
                </c:pt>
                <c:pt idx="1209">
                  <c:v>30136</c:v>
                </c:pt>
                <c:pt idx="1210">
                  <c:v>30160</c:v>
                </c:pt>
                <c:pt idx="1211">
                  <c:v>30184</c:v>
                </c:pt>
                <c:pt idx="1212">
                  <c:v>30209</c:v>
                </c:pt>
                <c:pt idx="1213">
                  <c:v>30232</c:v>
                </c:pt>
                <c:pt idx="1214">
                  <c:v>30257</c:v>
                </c:pt>
                <c:pt idx="1215">
                  <c:v>30280</c:v>
                </c:pt>
                <c:pt idx="1216">
                  <c:v>30305</c:v>
                </c:pt>
                <c:pt idx="1217">
                  <c:v>30328</c:v>
                </c:pt>
                <c:pt idx="1218">
                  <c:v>30353</c:v>
                </c:pt>
                <c:pt idx="1219">
                  <c:v>30376</c:v>
                </c:pt>
                <c:pt idx="1220">
                  <c:v>30401</c:v>
                </c:pt>
                <c:pt idx="1221">
                  <c:v>30425</c:v>
                </c:pt>
                <c:pt idx="1222">
                  <c:v>30449</c:v>
                </c:pt>
                <c:pt idx="1223">
                  <c:v>30473</c:v>
                </c:pt>
                <c:pt idx="1224">
                  <c:v>30497</c:v>
                </c:pt>
                <c:pt idx="1225">
                  <c:v>30522</c:v>
                </c:pt>
                <c:pt idx="1226">
                  <c:v>30545</c:v>
                </c:pt>
                <c:pt idx="1227">
                  <c:v>30570</c:v>
                </c:pt>
                <c:pt idx="1228">
                  <c:v>30594</c:v>
                </c:pt>
                <c:pt idx="1229">
                  <c:v>30618</c:v>
                </c:pt>
                <c:pt idx="1230">
                  <c:v>30642</c:v>
                </c:pt>
                <c:pt idx="1231">
                  <c:v>30666</c:v>
                </c:pt>
                <c:pt idx="1232">
                  <c:v>30690</c:v>
                </c:pt>
                <c:pt idx="1233">
                  <c:v>30714</c:v>
                </c:pt>
                <c:pt idx="1234">
                  <c:v>30738</c:v>
                </c:pt>
                <c:pt idx="1235">
                  <c:v>30763</c:v>
                </c:pt>
                <c:pt idx="1236">
                  <c:v>30786</c:v>
                </c:pt>
                <c:pt idx="1237">
                  <c:v>30811</c:v>
                </c:pt>
                <c:pt idx="1238">
                  <c:v>30834</c:v>
                </c:pt>
                <c:pt idx="1239">
                  <c:v>30859</c:v>
                </c:pt>
                <c:pt idx="1240">
                  <c:v>30882</c:v>
                </c:pt>
                <c:pt idx="1241">
                  <c:v>30907</c:v>
                </c:pt>
                <c:pt idx="1242">
                  <c:v>30930</c:v>
                </c:pt>
                <c:pt idx="1243">
                  <c:v>30955</c:v>
                </c:pt>
                <c:pt idx="1244">
                  <c:v>30980</c:v>
                </c:pt>
                <c:pt idx="1245">
                  <c:v>31003</c:v>
                </c:pt>
                <c:pt idx="1246">
                  <c:v>31028</c:v>
                </c:pt>
                <c:pt idx="1247">
                  <c:v>31051</c:v>
                </c:pt>
                <c:pt idx="1248">
                  <c:v>31076</c:v>
                </c:pt>
                <c:pt idx="1249">
                  <c:v>31099</c:v>
                </c:pt>
                <c:pt idx="1250">
                  <c:v>31124</c:v>
                </c:pt>
                <c:pt idx="1251">
                  <c:v>31148</c:v>
                </c:pt>
                <c:pt idx="1252">
                  <c:v>31172</c:v>
                </c:pt>
                <c:pt idx="1253">
                  <c:v>31196</c:v>
                </c:pt>
                <c:pt idx="1254">
                  <c:v>31220</c:v>
                </c:pt>
              </c:numCache>
            </c:numRef>
          </c:xVal>
          <c:yVal>
            <c:numRef>
              <c:f>'Simple Data'!$B$2:$B$1256</c:f>
              <c:numCache>
                <c:formatCode>General</c:formatCode>
                <c:ptCount val="1255"/>
                <c:pt idx="0">
                  <c:v>-1.01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-1.01</c:v>
                </c:pt>
                <c:pt idx="5">
                  <c:v>-1</c:v>
                </c:pt>
                <c:pt idx="6">
                  <c:v>-1</c:v>
                </c:pt>
                <c:pt idx="7">
                  <c:v>-1.01</c:v>
                </c:pt>
                <c:pt idx="8">
                  <c:v>-1.01</c:v>
                </c:pt>
                <c:pt idx="9">
                  <c:v>-1</c:v>
                </c:pt>
                <c:pt idx="10">
                  <c:v>-1</c:v>
                </c:pt>
                <c:pt idx="11">
                  <c:v>-1.01</c:v>
                </c:pt>
                <c:pt idx="12">
                  <c:v>-1</c:v>
                </c:pt>
                <c:pt idx="13">
                  <c:v>-1.01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-1.01</c:v>
                </c:pt>
                <c:pt idx="29">
                  <c:v>-1</c:v>
                </c:pt>
                <c:pt idx="30">
                  <c:v>-1</c:v>
                </c:pt>
                <c:pt idx="31">
                  <c:v>-1.01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-1.01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-1.01</c:v>
                </c:pt>
                <c:pt idx="45">
                  <c:v>-1</c:v>
                </c:pt>
                <c:pt idx="46">
                  <c:v>-1</c:v>
                </c:pt>
                <c:pt idx="47">
                  <c:v>-1.01</c:v>
                </c:pt>
                <c:pt idx="48">
                  <c:v>-1.01</c:v>
                </c:pt>
                <c:pt idx="49">
                  <c:v>-1</c:v>
                </c:pt>
                <c:pt idx="50">
                  <c:v>-1</c:v>
                </c:pt>
                <c:pt idx="51">
                  <c:v>-1.01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-1.01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-1.01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-1.01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-1.01</c:v>
                </c:pt>
                <c:pt idx="73">
                  <c:v>-1.04</c:v>
                </c:pt>
                <c:pt idx="74">
                  <c:v>-1.02</c:v>
                </c:pt>
                <c:pt idx="75">
                  <c:v>-1.06</c:v>
                </c:pt>
                <c:pt idx="76">
                  <c:v>-1.1499999999999999</c:v>
                </c:pt>
                <c:pt idx="77">
                  <c:v>-1.22</c:v>
                </c:pt>
                <c:pt idx="78">
                  <c:v>-1.32</c:v>
                </c:pt>
                <c:pt idx="79">
                  <c:v>-1.32</c:v>
                </c:pt>
                <c:pt idx="80">
                  <c:v>-1.35</c:v>
                </c:pt>
                <c:pt idx="81">
                  <c:v>-1.23</c:v>
                </c:pt>
                <c:pt idx="82">
                  <c:v>-1.08</c:v>
                </c:pt>
                <c:pt idx="83">
                  <c:v>-1.04</c:v>
                </c:pt>
                <c:pt idx="84">
                  <c:v>-0.95</c:v>
                </c:pt>
                <c:pt idx="85">
                  <c:v>-0.91</c:v>
                </c:pt>
                <c:pt idx="86">
                  <c:v>-0.83</c:v>
                </c:pt>
                <c:pt idx="87">
                  <c:v>-0.8</c:v>
                </c:pt>
                <c:pt idx="88">
                  <c:v>-0.79</c:v>
                </c:pt>
                <c:pt idx="89">
                  <c:v>-0.8</c:v>
                </c:pt>
                <c:pt idx="90">
                  <c:v>-0.7</c:v>
                </c:pt>
                <c:pt idx="91">
                  <c:v>-0.86</c:v>
                </c:pt>
                <c:pt idx="92">
                  <c:v>-0.92</c:v>
                </c:pt>
                <c:pt idx="93">
                  <c:v>-0.99</c:v>
                </c:pt>
                <c:pt idx="94">
                  <c:v>-1.07</c:v>
                </c:pt>
                <c:pt idx="95">
                  <c:v>-1.1399999999999999</c:v>
                </c:pt>
                <c:pt idx="96">
                  <c:v>-1.23</c:v>
                </c:pt>
                <c:pt idx="97">
                  <c:v>-1.29</c:v>
                </c:pt>
                <c:pt idx="98">
                  <c:v>-1.36</c:v>
                </c:pt>
                <c:pt idx="99">
                  <c:v>-1.42</c:v>
                </c:pt>
                <c:pt idx="100">
                  <c:v>-1.45</c:v>
                </c:pt>
                <c:pt idx="101">
                  <c:v>-1.45</c:v>
                </c:pt>
                <c:pt idx="102">
                  <c:v>-1.44</c:v>
                </c:pt>
                <c:pt idx="103">
                  <c:v>-1.41</c:v>
                </c:pt>
                <c:pt idx="104">
                  <c:v>-1.38</c:v>
                </c:pt>
                <c:pt idx="105">
                  <c:v>-1.3</c:v>
                </c:pt>
                <c:pt idx="106">
                  <c:v>-1.24</c:v>
                </c:pt>
                <c:pt idx="107">
                  <c:v>-1.17</c:v>
                </c:pt>
                <c:pt idx="108">
                  <c:v>-1.0900000000000001</c:v>
                </c:pt>
                <c:pt idx="109">
                  <c:v>-1</c:v>
                </c:pt>
                <c:pt idx="110">
                  <c:v>-0.94</c:v>
                </c:pt>
                <c:pt idx="111">
                  <c:v>-0.9</c:v>
                </c:pt>
                <c:pt idx="112">
                  <c:v>-0.84</c:v>
                </c:pt>
                <c:pt idx="113">
                  <c:v>-0.82</c:v>
                </c:pt>
                <c:pt idx="114">
                  <c:v>-0.9</c:v>
                </c:pt>
                <c:pt idx="115">
                  <c:v>-0.76</c:v>
                </c:pt>
                <c:pt idx="116">
                  <c:v>-0.76</c:v>
                </c:pt>
                <c:pt idx="117">
                  <c:v>-0.9</c:v>
                </c:pt>
                <c:pt idx="118">
                  <c:v>-0.96</c:v>
                </c:pt>
                <c:pt idx="119">
                  <c:v>-1.01</c:v>
                </c:pt>
                <c:pt idx="120">
                  <c:v>-1.0900000000000001</c:v>
                </c:pt>
                <c:pt idx="121">
                  <c:v>-1.1599999999999999</c:v>
                </c:pt>
                <c:pt idx="122">
                  <c:v>-1.23</c:v>
                </c:pt>
                <c:pt idx="123">
                  <c:v>-1.3</c:v>
                </c:pt>
                <c:pt idx="124">
                  <c:v>-1.36</c:v>
                </c:pt>
                <c:pt idx="125">
                  <c:v>-1.39</c:v>
                </c:pt>
                <c:pt idx="126">
                  <c:v>-1.41</c:v>
                </c:pt>
                <c:pt idx="127">
                  <c:v>-1.42</c:v>
                </c:pt>
                <c:pt idx="128">
                  <c:v>-1.41</c:v>
                </c:pt>
                <c:pt idx="129">
                  <c:v>-1.37</c:v>
                </c:pt>
                <c:pt idx="130">
                  <c:v>-1.32</c:v>
                </c:pt>
                <c:pt idx="131">
                  <c:v>-1.26</c:v>
                </c:pt>
                <c:pt idx="132">
                  <c:v>-1.2</c:v>
                </c:pt>
                <c:pt idx="133">
                  <c:v>-1.1100000000000001</c:v>
                </c:pt>
                <c:pt idx="134">
                  <c:v>-1.04</c:v>
                </c:pt>
                <c:pt idx="135">
                  <c:v>-0.98</c:v>
                </c:pt>
                <c:pt idx="136">
                  <c:v>-0.92</c:v>
                </c:pt>
                <c:pt idx="137">
                  <c:v>-0.87</c:v>
                </c:pt>
                <c:pt idx="138">
                  <c:v>-0.85</c:v>
                </c:pt>
                <c:pt idx="139">
                  <c:v>-0.83</c:v>
                </c:pt>
                <c:pt idx="140">
                  <c:v>-0.83</c:v>
                </c:pt>
                <c:pt idx="141">
                  <c:v>-0.85</c:v>
                </c:pt>
                <c:pt idx="142">
                  <c:v>-0.89</c:v>
                </c:pt>
                <c:pt idx="143">
                  <c:v>-0.93</c:v>
                </c:pt>
                <c:pt idx="144">
                  <c:v>-0.99</c:v>
                </c:pt>
                <c:pt idx="145">
                  <c:v>-1.05</c:v>
                </c:pt>
                <c:pt idx="146">
                  <c:v>-1.1299999999999999</c:v>
                </c:pt>
                <c:pt idx="147">
                  <c:v>-1.19</c:v>
                </c:pt>
                <c:pt idx="148">
                  <c:v>-1.25</c:v>
                </c:pt>
                <c:pt idx="149">
                  <c:v>-1.31</c:v>
                </c:pt>
                <c:pt idx="150">
                  <c:v>-1.35</c:v>
                </c:pt>
                <c:pt idx="151">
                  <c:v>-1.37</c:v>
                </c:pt>
                <c:pt idx="152">
                  <c:v>-1.38</c:v>
                </c:pt>
                <c:pt idx="153">
                  <c:v>-1.37</c:v>
                </c:pt>
                <c:pt idx="154">
                  <c:v>-1.34</c:v>
                </c:pt>
                <c:pt idx="155">
                  <c:v>-1.31</c:v>
                </c:pt>
                <c:pt idx="156">
                  <c:v>-1.26</c:v>
                </c:pt>
                <c:pt idx="157">
                  <c:v>-1.19</c:v>
                </c:pt>
                <c:pt idx="158">
                  <c:v>-1.1399999999999999</c:v>
                </c:pt>
                <c:pt idx="159">
                  <c:v>-1.07</c:v>
                </c:pt>
                <c:pt idx="160">
                  <c:v>-0.98</c:v>
                </c:pt>
                <c:pt idx="161">
                  <c:v>-0.95</c:v>
                </c:pt>
                <c:pt idx="162">
                  <c:v>-0.9</c:v>
                </c:pt>
                <c:pt idx="163">
                  <c:v>-0.88</c:v>
                </c:pt>
                <c:pt idx="164">
                  <c:v>-0.86</c:v>
                </c:pt>
                <c:pt idx="165">
                  <c:v>-0.85</c:v>
                </c:pt>
                <c:pt idx="166">
                  <c:v>-0.86</c:v>
                </c:pt>
                <c:pt idx="167">
                  <c:v>-0.87</c:v>
                </c:pt>
                <c:pt idx="168">
                  <c:v>-0.92</c:v>
                </c:pt>
                <c:pt idx="169">
                  <c:v>-0.95</c:v>
                </c:pt>
                <c:pt idx="170">
                  <c:v>-1.01</c:v>
                </c:pt>
                <c:pt idx="171">
                  <c:v>-1.08</c:v>
                </c:pt>
                <c:pt idx="172">
                  <c:v>-1.1499999999999999</c:v>
                </c:pt>
                <c:pt idx="173">
                  <c:v>-1.21</c:v>
                </c:pt>
                <c:pt idx="174">
                  <c:v>-1.29</c:v>
                </c:pt>
                <c:pt idx="175">
                  <c:v>-1.29</c:v>
                </c:pt>
                <c:pt idx="176">
                  <c:v>-1.34</c:v>
                </c:pt>
                <c:pt idx="177">
                  <c:v>-1.35</c:v>
                </c:pt>
                <c:pt idx="178">
                  <c:v>-1.36</c:v>
                </c:pt>
                <c:pt idx="179">
                  <c:v>-1.32</c:v>
                </c:pt>
                <c:pt idx="180">
                  <c:v>-1.31</c:v>
                </c:pt>
                <c:pt idx="181">
                  <c:v>-1.25</c:v>
                </c:pt>
                <c:pt idx="182">
                  <c:v>-1.21</c:v>
                </c:pt>
                <c:pt idx="183">
                  <c:v>-1.1499999999999999</c:v>
                </c:pt>
                <c:pt idx="184">
                  <c:v>-1.1100000000000001</c:v>
                </c:pt>
                <c:pt idx="185">
                  <c:v>-1.03</c:v>
                </c:pt>
                <c:pt idx="186">
                  <c:v>-0.98</c:v>
                </c:pt>
                <c:pt idx="187">
                  <c:v>-0.93</c:v>
                </c:pt>
                <c:pt idx="188">
                  <c:v>-0.89</c:v>
                </c:pt>
                <c:pt idx="189">
                  <c:v>-0.87</c:v>
                </c:pt>
                <c:pt idx="190">
                  <c:v>-0.85</c:v>
                </c:pt>
                <c:pt idx="191">
                  <c:v>-0.85</c:v>
                </c:pt>
                <c:pt idx="192">
                  <c:v>-0.88</c:v>
                </c:pt>
                <c:pt idx="193">
                  <c:v>-0.91</c:v>
                </c:pt>
                <c:pt idx="194">
                  <c:v>-0.95</c:v>
                </c:pt>
                <c:pt idx="195">
                  <c:v>-1.01</c:v>
                </c:pt>
                <c:pt idx="196">
                  <c:v>-1.06</c:v>
                </c:pt>
                <c:pt idx="197">
                  <c:v>-1.1200000000000001</c:v>
                </c:pt>
                <c:pt idx="198">
                  <c:v>-1.17</c:v>
                </c:pt>
                <c:pt idx="199">
                  <c:v>-1.22</c:v>
                </c:pt>
                <c:pt idx="200">
                  <c:v>-1.27</c:v>
                </c:pt>
                <c:pt idx="201">
                  <c:v>-1.3</c:v>
                </c:pt>
                <c:pt idx="202">
                  <c:v>-1.32</c:v>
                </c:pt>
                <c:pt idx="203">
                  <c:v>-1.33</c:v>
                </c:pt>
                <c:pt idx="204">
                  <c:v>-1.32</c:v>
                </c:pt>
                <c:pt idx="205">
                  <c:v>-1.28</c:v>
                </c:pt>
                <c:pt idx="206">
                  <c:v>-1.26</c:v>
                </c:pt>
                <c:pt idx="207">
                  <c:v>-1.21</c:v>
                </c:pt>
                <c:pt idx="208">
                  <c:v>-1.1399999999999999</c:v>
                </c:pt>
                <c:pt idx="209">
                  <c:v>-1.1100000000000001</c:v>
                </c:pt>
                <c:pt idx="210">
                  <c:v>-1.1399999999999999</c:v>
                </c:pt>
                <c:pt idx="211">
                  <c:v>-0.98</c:v>
                </c:pt>
                <c:pt idx="212">
                  <c:v>-0.95</c:v>
                </c:pt>
                <c:pt idx="213">
                  <c:v>-0.91</c:v>
                </c:pt>
                <c:pt idx="214">
                  <c:v>-0.88</c:v>
                </c:pt>
                <c:pt idx="215">
                  <c:v>-0.86</c:v>
                </c:pt>
                <c:pt idx="216">
                  <c:v>-0.91</c:v>
                </c:pt>
                <c:pt idx="217">
                  <c:v>-0.87</c:v>
                </c:pt>
                <c:pt idx="218">
                  <c:v>-0.9</c:v>
                </c:pt>
                <c:pt idx="219">
                  <c:v>-0.92</c:v>
                </c:pt>
                <c:pt idx="220">
                  <c:v>-0.99</c:v>
                </c:pt>
                <c:pt idx="221">
                  <c:v>-1.03</c:v>
                </c:pt>
                <c:pt idx="222">
                  <c:v>-1.1000000000000001</c:v>
                </c:pt>
                <c:pt idx="223">
                  <c:v>-1.1399999999999999</c:v>
                </c:pt>
                <c:pt idx="224">
                  <c:v>-1.21</c:v>
                </c:pt>
                <c:pt idx="225">
                  <c:v>-1.2</c:v>
                </c:pt>
                <c:pt idx="226">
                  <c:v>-1.3</c:v>
                </c:pt>
                <c:pt idx="227">
                  <c:v>-1.24</c:v>
                </c:pt>
                <c:pt idx="228">
                  <c:v>-1.3</c:v>
                </c:pt>
                <c:pt idx="229">
                  <c:v>-1.3</c:v>
                </c:pt>
                <c:pt idx="230">
                  <c:v>-1.27</c:v>
                </c:pt>
                <c:pt idx="231">
                  <c:v>-1.25</c:v>
                </c:pt>
                <c:pt idx="232">
                  <c:v>-1.21</c:v>
                </c:pt>
                <c:pt idx="233">
                  <c:v>-1.17</c:v>
                </c:pt>
                <c:pt idx="234">
                  <c:v>-1.08</c:v>
                </c:pt>
                <c:pt idx="235">
                  <c:v>-1.06</c:v>
                </c:pt>
                <c:pt idx="236">
                  <c:v>-1.01</c:v>
                </c:pt>
                <c:pt idx="237">
                  <c:v>-0.97</c:v>
                </c:pt>
                <c:pt idx="238">
                  <c:v>-0.93</c:v>
                </c:pt>
                <c:pt idx="239">
                  <c:v>-0.9</c:v>
                </c:pt>
                <c:pt idx="240">
                  <c:v>-0.88</c:v>
                </c:pt>
                <c:pt idx="241">
                  <c:v>-0.88</c:v>
                </c:pt>
                <c:pt idx="242">
                  <c:v>-0.89</c:v>
                </c:pt>
                <c:pt idx="243">
                  <c:v>-0.91</c:v>
                </c:pt>
                <c:pt idx="244">
                  <c:v>-0.94</c:v>
                </c:pt>
                <c:pt idx="245">
                  <c:v>-0.97</c:v>
                </c:pt>
                <c:pt idx="246">
                  <c:v>-1.02</c:v>
                </c:pt>
                <c:pt idx="247">
                  <c:v>-1.07</c:v>
                </c:pt>
                <c:pt idx="248">
                  <c:v>-1.1200000000000001</c:v>
                </c:pt>
                <c:pt idx="249">
                  <c:v>-1.17</c:v>
                </c:pt>
                <c:pt idx="250">
                  <c:v>-1.21</c:v>
                </c:pt>
                <c:pt idx="251">
                  <c:v>-1.24</c:v>
                </c:pt>
                <c:pt idx="252">
                  <c:v>-1.27</c:v>
                </c:pt>
                <c:pt idx="253">
                  <c:v>-1.28</c:v>
                </c:pt>
                <c:pt idx="254">
                  <c:v>-1.27</c:v>
                </c:pt>
                <c:pt idx="255">
                  <c:v>-1.27</c:v>
                </c:pt>
                <c:pt idx="256">
                  <c:v>-1.25</c:v>
                </c:pt>
                <c:pt idx="257">
                  <c:v>-1.19</c:v>
                </c:pt>
                <c:pt idx="258">
                  <c:v>-1.18</c:v>
                </c:pt>
                <c:pt idx="259">
                  <c:v>-1.1100000000000001</c:v>
                </c:pt>
                <c:pt idx="260">
                  <c:v>-1.07</c:v>
                </c:pt>
                <c:pt idx="261">
                  <c:v>-1.02</c:v>
                </c:pt>
                <c:pt idx="262">
                  <c:v>-0.98</c:v>
                </c:pt>
                <c:pt idx="263">
                  <c:v>-0.93</c:v>
                </c:pt>
                <c:pt idx="264">
                  <c:v>-0.91</c:v>
                </c:pt>
                <c:pt idx="265">
                  <c:v>-0.89</c:v>
                </c:pt>
                <c:pt idx="266">
                  <c:v>-0.89</c:v>
                </c:pt>
                <c:pt idx="267">
                  <c:v>-0.89</c:v>
                </c:pt>
                <c:pt idx="268">
                  <c:v>-0.9</c:v>
                </c:pt>
                <c:pt idx="269">
                  <c:v>-0.89</c:v>
                </c:pt>
                <c:pt idx="270">
                  <c:v>-0.98</c:v>
                </c:pt>
                <c:pt idx="271">
                  <c:v>-1.01</c:v>
                </c:pt>
                <c:pt idx="272">
                  <c:v>-1.04</c:v>
                </c:pt>
                <c:pt idx="273">
                  <c:v>-1.0900000000000001</c:v>
                </c:pt>
                <c:pt idx="274">
                  <c:v>-1.1499999999999999</c:v>
                </c:pt>
                <c:pt idx="275">
                  <c:v>-1.17</c:v>
                </c:pt>
                <c:pt idx="276">
                  <c:v>-1.2</c:v>
                </c:pt>
                <c:pt idx="277">
                  <c:v>-1.23</c:v>
                </c:pt>
                <c:pt idx="278">
                  <c:v>-1.26</c:v>
                </c:pt>
                <c:pt idx="279">
                  <c:v>-1.25</c:v>
                </c:pt>
                <c:pt idx="280">
                  <c:v>-1.36</c:v>
                </c:pt>
                <c:pt idx="281">
                  <c:v>-1.23</c:v>
                </c:pt>
                <c:pt idx="282">
                  <c:v>-1.2</c:v>
                </c:pt>
                <c:pt idx="283">
                  <c:v>-1.17</c:v>
                </c:pt>
                <c:pt idx="284">
                  <c:v>-1.1200000000000001</c:v>
                </c:pt>
                <c:pt idx="285">
                  <c:v>-1.0900000000000001</c:v>
                </c:pt>
                <c:pt idx="286">
                  <c:v>-1.03</c:v>
                </c:pt>
                <c:pt idx="287">
                  <c:v>-0.98</c:v>
                </c:pt>
                <c:pt idx="288">
                  <c:v>-0.96</c:v>
                </c:pt>
                <c:pt idx="289">
                  <c:v>-0.93</c:v>
                </c:pt>
                <c:pt idx="290">
                  <c:v>-0.91</c:v>
                </c:pt>
                <c:pt idx="291">
                  <c:v>-0.9</c:v>
                </c:pt>
                <c:pt idx="292">
                  <c:v>-0.91</c:v>
                </c:pt>
                <c:pt idx="293">
                  <c:v>-0.92</c:v>
                </c:pt>
                <c:pt idx="294">
                  <c:v>-0.94</c:v>
                </c:pt>
                <c:pt idx="295">
                  <c:v>-0.97</c:v>
                </c:pt>
                <c:pt idx="296">
                  <c:v>-1</c:v>
                </c:pt>
                <c:pt idx="297">
                  <c:v>-1.04</c:v>
                </c:pt>
                <c:pt idx="298">
                  <c:v>-1.08</c:v>
                </c:pt>
                <c:pt idx="299">
                  <c:v>-1.1200000000000001</c:v>
                </c:pt>
                <c:pt idx="300">
                  <c:v>-1.1599999999999999</c:v>
                </c:pt>
                <c:pt idx="301">
                  <c:v>-1.19</c:v>
                </c:pt>
                <c:pt idx="302">
                  <c:v>-1.21</c:v>
                </c:pt>
                <c:pt idx="303">
                  <c:v>-1.23</c:v>
                </c:pt>
                <c:pt idx="304">
                  <c:v>-1.24</c:v>
                </c:pt>
                <c:pt idx="305">
                  <c:v>-1.24</c:v>
                </c:pt>
                <c:pt idx="306">
                  <c:v>-1.22</c:v>
                </c:pt>
                <c:pt idx="307">
                  <c:v>-1.1599999999999999</c:v>
                </c:pt>
                <c:pt idx="308">
                  <c:v>-1.17</c:v>
                </c:pt>
                <c:pt idx="309">
                  <c:v>-1.1100000000000001</c:v>
                </c:pt>
                <c:pt idx="310">
                  <c:v>-1.08</c:v>
                </c:pt>
                <c:pt idx="311">
                  <c:v>-1.03</c:v>
                </c:pt>
                <c:pt idx="312">
                  <c:v>-0.99</c:v>
                </c:pt>
                <c:pt idx="313">
                  <c:v>-0.96</c:v>
                </c:pt>
                <c:pt idx="314">
                  <c:v>-0.94</c:v>
                </c:pt>
                <c:pt idx="315">
                  <c:v>-0.92</c:v>
                </c:pt>
                <c:pt idx="316">
                  <c:v>-0.9</c:v>
                </c:pt>
                <c:pt idx="317">
                  <c:v>-0.9</c:v>
                </c:pt>
                <c:pt idx="318">
                  <c:v>-0.92</c:v>
                </c:pt>
                <c:pt idx="319">
                  <c:v>-0.93</c:v>
                </c:pt>
                <c:pt idx="320">
                  <c:v>-0.97</c:v>
                </c:pt>
                <c:pt idx="321">
                  <c:v>-0.99</c:v>
                </c:pt>
                <c:pt idx="322">
                  <c:v>-1.04</c:v>
                </c:pt>
                <c:pt idx="323">
                  <c:v>-1.07</c:v>
                </c:pt>
                <c:pt idx="324">
                  <c:v>-1.1000000000000001</c:v>
                </c:pt>
                <c:pt idx="325">
                  <c:v>-1.1499999999999999</c:v>
                </c:pt>
                <c:pt idx="326">
                  <c:v>-1.17</c:v>
                </c:pt>
                <c:pt idx="327">
                  <c:v>-1.18</c:v>
                </c:pt>
                <c:pt idx="328">
                  <c:v>-1.23</c:v>
                </c:pt>
                <c:pt idx="329">
                  <c:v>-1.21</c:v>
                </c:pt>
                <c:pt idx="330">
                  <c:v>-1.22</c:v>
                </c:pt>
                <c:pt idx="331">
                  <c:v>-1.18</c:v>
                </c:pt>
                <c:pt idx="332">
                  <c:v>-1.18</c:v>
                </c:pt>
                <c:pt idx="333">
                  <c:v>-1.1499999999999999</c:v>
                </c:pt>
                <c:pt idx="334">
                  <c:v>-1.1200000000000001</c:v>
                </c:pt>
                <c:pt idx="335">
                  <c:v>-1.08</c:v>
                </c:pt>
                <c:pt idx="336">
                  <c:v>-1.01</c:v>
                </c:pt>
                <c:pt idx="337">
                  <c:v>-1</c:v>
                </c:pt>
                <c:pt idx="338">
                  <c:v>-0.97</c:v>
                </c:pt>
                <c:pt idx="339">
                  <c:v>-0.94</c:v>
                </c:pt>
                <c:pt idx="340">
                  <c:v>-0.93</c:v>
                </c:pt>
                <c:pt idx="341">
                  <c:v>-0.92</c:v>
                </c:pt>
                <c:pt idx="342">
                  <c:v>-0.91</c:v>
                </c:pt>
                <c:pt idx="343">
                  <c:v>-0.92</c:v>
                </c:pt>
                <c:pt idx="344">
                  <c:v>-0.93</c:v>
                </c:pt>
                <c:pt idx="345">
                  <c:v>-0.96</c:v>
                </c:pt>
                <c:pt idx="346">
                  <c:v>-0.99</c:v>
                </c:pt>
                <c:pt idx="347">
                  <c:v>-1.02</c:v>
                </c:pt>
                <c:pt idx="348">
                  <c:v>-1.06</c:v>
                </c:pt>
                <c:pt idx="349">
                  <c:v>-1.0900000000000001</c:v>
                </c:pt>
                <c:pt idx="350">
                  <c:v>-1.1299999999999999</c:v>
                </c:pt>
                <c:pt idx="351">
                  <c:v>-1.1499999999999999</c:v>
                </c:pt>
                <c:pt idx="352">
                  <c:v>-1.18</c:v>
                </c:pt>
                <c:pt idx="353">
                  <c:v>-1.19</c:v>
                </c:pt>
                <c:pt idx="354">
                  <c:v>-1.2</c:v>
                </c:pt>
                <c:pt idx="355">
                  <c:v>-1.2</c:v>
                </c:pt>
                <c:pt idx="356">
                  <c:v>-1.19</c:v>
                </c:pt>
                <c:pt idx="357">
                  <c:v>-1.17</c:v>
                </c:pt>
                <c:pt idx="358">
                  <c:v>-1.1299999999999999</c:v>
                </c:pt>
                <c:pt idx="359">
                  <c:v>-1.1100000000000001</c:v>
                </c:pt>
                <c:pt idx="360">
                  <c:v>-1.07</c:v>
                </c:pt>
                <c:pt idx="361">
                  <c:v>-1.04</c:v>
                </c:pt>
                <c:pt idx="362">
                  <c:v>-1</c:v>
                </c:pt>
                <c:pt idx="363">
                  <c:v>-0.97</c:v>
                </c:pt>
                <c:pt idx="364">
                  <c:v>-0.95</c:v>
                </c:pt>
                <c:pt idx="365">
                  <c:v>-0.93</c:v>
                </c:pt>
                <c:pt idx="366">
                  <c:v>-0.93</c:v>
                </c:pt>
                <c:pt idx="367">
                  <c:v>-0.91</c:v>
                </c:pt>
                <c:pt idx="368">
                  <c:v>-0.93</c:v>
                </c:pt>
                <c:pt idx="369">
                  <c:v>-0.94</c:v>
                </c:pt>
                <c:pt idx="370">
                  <c:v>-0.91</c:v>
                </c:pt>
                <c:pt idx="371">
                  <c:v>-0.98</c:v>
                </c:pt>
                <c:pt idx="372">
                  <c:v>-1.01</c:v>
                </c:pt>
                <c:pt idx="373">
                  <c:v>-1.05</c:v>
                </c:pt>
                <c:pt idx="374">
                  <c:v>-1.08</c:v>
                </c:pt>
                <c:pt idx="375">
                  <c:v>-1.1200000000000001</c:v>
                </c:pt>
                <c:pt idx="376">
                  <c:v>-1.1399999999999999</c:v>
                </c:pt>
                <c:pt idx="377">
                  <c:v>-1.1399999999999999</c:v>
                </c:pt>
                <c:pt idx="378">
                  <c:v>-1.18</c:v>
                </c:pt>
                <c:pt idx="379">
                  <c:v>-1.1399999999999999</c:v>
                </c:pt>
                <c:pt idx="380">
                  <c:v>-1.19</c:v>
                </c:pt>
                <c:pt idx="381">
                  <c:v>-1.17</c:v>
                </c:pt>
                <c:pt idx="382">
                  <c:v>-1.1499999999999999</c:v>
                </c:pt>
                <c:pt idx="383">
                  <c:v>-1.1299999999999999</c:v>
                </c:pt>
                <c:pt idx="384">
                  <c:v>-1.1100000000000001</c:v>
                </c:pt>
                <c:pt idx="385">
                  <c:v>-1.07</c:v>
                </c:pt>
                <c:pt idx="386">
                  <c:v>-1.04</c:v>
                </c:pt>
                <c:pt idx="387">
                  <c:v>-0.99</c:v>
                </c:pt>
                <c:pt idx="388">
                  <c:v>-0.98</c:v>
                </c:pt>
                <c:pt idx="389">
                  <c:v>-0.96</c:v>
                </c:pt>
                <c:pt idx="390">
                  <c:v>-0.94</c:v>
                </c:pt>
                <c:pt idx="391">
                  <c:v>-0.92</c:v>
                </c:pt>
                <c:pt idx="392">
                  <c:v>-0.93</c:v>
                </c:pt>
                <c:pt idx="393">
                  <c:v>-0.94</c:v>
                </c:pt>
                <c:pt idx="394">
                  <c:v>-0.94</c:v>
                </c:pt>
                <c:pt idx="395">
                  <c:v>-0.96</c:v>
                </c:pt>
                <c:pt idx="396">
                  <c:v>-0.99</c:v>
                </c:pt>
                <c:pt idx="397">
                  <c:v>-1.02</c:v>
                </c:pt>
                <c:pt idx="398">
                  <c:v>-1.04</c:v>
                </c:pt>
                <c:pt idx="399">
                  <c:v>-1.08</c:v>
                </c:pt>
                <c:pt idx="400">
                  <c:v>-1.1000000000000001</c:v>
                </c:pt>
                <c:pt idx="401">
                  <c:v>-1.1299999999999999</c:v>
                </c:pt>
                <c:pt idx="402">
                  <c:v>-1.1499999999999999</c:v>
                </c:pt>
                <c:pt idx="403">
                  <c:v>-1.17</c:v>
                </c:pt>
                <c:pt idx="404">
                  <c:v>-1.17</c:v>
                </c:pt>
                <c:pt idx="405">
                  <c:v>-1.1200000000000001</c:v>
                </c:pt>
                <c:pt idx="406">
                  <c:v>-1.1599999999999999</c:v>
                </c:pt>
                <c:pt idx="407">
                  <c:v>-1.51</c:v>
                </c:pt>
                <c:pt idx="408">
                  <c:v>-1.1399999999999999</c:v>
                </c:pt>
                <c:pt idx="409">
                  <c:v>-1.0900000000000001</c:v>
                </c:pt>
                <c:pt idx="410">
                  <c:v>-1.07</c:v>
                </c:pt>
                <c:pt idx="411">
                  <c:v>-1.03</c:v>
                </c:pt>
                <c:pt idx="412">
                  <c:v>-1</c:v>
                </c:pt>
                <c:pt idx="413">
                  <c:v>-0.98</c:v>
                </c:pt>
                <c:pt idx="414">
                  <c:v>-0.98</c:v>
                </c:pt>
                <c:pt idx="415">
                  <c:v>-0.94</c:v>
                </c:pt>
                <c:pt idx="416">
                  <c:v>-0.94</c:v>
                </c:pt>
                <c:pt idx="417">
                  <c:v>-0.93</c:v>
                </c:pt>
                <c:pt idx="418">
                  <c:v>-0.94</c:v>
                </c:pt>
                <c:pt idx="419">
                  <c:v>-0.94</c:v>
                </c:pt>
                <c:pt idx="420">
                  <c:v>-0.97</c:v>
                </c:pt>
                <c:pt idx="421">
                  <c:v>-0.99</c:v>
                </c:pt>
                <c:pt idx="422">
                  <c:v>-1.01</c:v>
                </c:pt>
                <c:pt idx="423">
                  <c:v>-1.04</c:v>
                </c:pt>
                <c:pt idx="424">
                  <c:v>-1.07</c:v>
                </c:pt>
                <c:pt idx="425">
                  <c:v>-1.0900000000000001</c:v>
                </c:pt>
                <c:pt idx="426">
                  <c:v>-1.1200000000000001</c:v>
                </c:pt>
                <c:pt idx="427">
                  <c:v>-1.1399999999999999</c:v>
                </c:pt>
                <c:pt idx="428">
                  <c:v>-1.1299999999999999</c:v>
                </c:pt>
                <c:pt idx="429">
                  <c:v>-1.1499999999999999</c:v>
                </c:pt>
                <c:pt idx="430">
                  <c:v>-1.17</c:v>
                </c:pt>
                <c:pt idx="431">
                  <c:v>-1.1499999999999999</c:v>
                </c:pt>
                <c:pt idx="432">
                  <c:v>-1.1299999999999999</c:v>
                </c:pt>
                <c:pt idx="433">
                  <c:v>-1.1100000000000001</c:v>
                </c:pt>
                <c:pt idx="434">
                  <c:v>-1.0900000000000001</c:v>
                </c:pt>
                <c:pt idx="435">
                  <c:v>-1.07</c:v>
                </c:pt>
                <c:pt idx="436">
                  <c:v>-1.03</c:v>
                </c:pt>
                <c:pt idx="437">
                  <c:v>-1.01</c:v>
                </c:pt>
                <c:pt idx="438">
                  <c:v>-0.99</c:v>
                </c:pt>
                <c:pt idx="439">
                  <c:v>-0.97</c:v>
                </c:pt>
                <c:pt idx="440">
                  <c:v>-0.95</c:v>
                </c:pt>
                <c:pt idx="441">
                  <c:v>-0.94</c:v>
                </c:pt>
                <c:pt idx="442">
                  <c:v>-0.93</c:v>
                </c:pt>
                <c:pt idx="443">
                  <c:v>-0.95</c:v>
                </c:pt>
                <c:pt idx="444">
                  <c:v>-0.95</c:v>
                </c:pt>
                <c:pt idx="445">
                  <c:v>-0.97</c:v>
                </c:pt>
                <c:pt idx="446">
                  <c:v>-1</c:v>
                </c:pt>
                <c:pt idx="447">
                  <c:v>-1.02</c:v>
                </c:pt>
                <c:pt idx="448">
                  <c:v>-1.04</c:v>
                </c:pt>
                <c:pt idx="449">
                  <c:v>-1.07</c:v>
                </c:pt>
                <c:pt idx="450">
                  <c:v>-1.1000000000000001</c:v>
                </c:pt>
                <c:pt idx="451">
                  <c:v>-1.1000000000000001</c:v>
                </c:pt>
                <c:pt idx="452">
                  <c:v>-1.1200000000000001</c:v>
                </c:pt>
                <c:pt idx="453">
                  <c:v>-1.1299999999999999</c:v>
                </c:pt>
                <c:pt idx="454">
                  <c:v>-1.1399999999999999</c:v>
                </c:pt>
                <c:pt idx="455">
                  <c:v>-1.1399999999999999</c:v>
                </c:pt>
                <c:pt idx="456">
                  <c:v>-1.1299999999999999</c:v>
                </c:pt>
                <c:pt idx="457">
                  <c:v>-1.1200000000000001</c:v>
                </c:pt>
                <c:pt idx="458">
                  <c:v>-1.17</c:v>
                </c:pt>
                <c:pt idx="459">
                  <c:v>-1.1000000000000001</c:v>
                </c:pt>
                <c:pt idx="460">
                  <c:v>-1.04</c:v>
                </c:pt>
                <c:pt idx="461">
                  <c:v>-1.03</c:v>
                </c:pt>
                <c:pt idx="462">
                  <c:v>-1.01</c:v>
                </c:pt>
                <c:pt idx="463">
                  <c:v>-0.98</c:v>
                </c:pt>
                <c:pt idx="464">
                  <c:v>-0.97</c:v>
                </c:pt>
                <c:pt idx="465">
                  <c:v>-0.96</c:v>
                </c:pt>
                <c:pt idx="466">
                  <c:v>-0.95</c:v>
                </c:pt>
                <c:pt idx="467">
                  <c:v>-0.94</c:v>
                </c:pt>
                <c:pt idx="468">
                  <c:v>-0.94</c:v>
                </c:pt>
                <c:pt idx="469">
                  <c:v>-0.95</c:v>
                </c:pt>
                <c:pt idx="470">
                  <c:v>-0.97</c:v>
                </c:pt>
                <c:pt idx="471">
                  <c:v>-0.99</c:v>
                </c:pt>
                <c:pt idx="472">
                  <c:v>-1.01</c:v>
                </c:pt>
                <c:pt idx="473">
                  <c:v>-1.04</c:v>
                </c:pt>
                <c:pt idx="474">
                  <c:v>-1.07</c:v>
                </c:pt>
                <c:pt idx="475">
                  <c:v>-1.07</c:v>
                </c:pt>
                <c:pt idx="476">
                  <c:v>-1.1200000000000001</c:v>
                </c:pt>
                <c:pt idx="477">
                  <c:v>-1.1100000000000001</c:v>
                </c:pt>
                <c:pt idx="478">
                  <c:v>-1.1200000000000001</c:v>
                </c:pt>
                <c:pt idx="479">
                  <c:v>-1.1399999999999999</c:v>
                </c:pt>
                <c:pt idx="480">
                  <c:v>-1.1200000000000001</c:v>
                </c:pt>
                <c:pt idx="481">
                  <c:v>-1.1200000000000001</c:v>
                </c:pt>
                <c:pt idx="482">
                  <c:v>-1.1100000000000001</c:v>
                </c:pt>
                <c:pt idx="483">
                  <c:v>-1.0900000000000001</c:v>
                </c:pt>
                <c:pt idx="484">
                  <c:v>-1.07</c:v>
                </c:pt>
                <c:pt idx="485">
                  <c:v>-1.06</c:v>
                </c:pt>
                <c:pt idx="486">
                  <c:v>-1.03</c:v>
                </c:pt>
                <c:pt idx="487">
                  <c:v>-0.99</c:v>
                </c:pt>
                <c:pt idx="488">
                  <c:v>-0.99</c:v>
                </c:pt>
                <c:pt idx="489">
                  <c:v>-0.97</c:v>
                </c:pt>
                <c:pt idx="490">
                  <c:v>-0.96</c:v>
                </c:pt>
                <c:pt idx="491">
                  <c:v>-0.95</c:v>
                </c:pt>
                <c:pt idx="492">
                  <c:v>-0.95</c:v>
                </c:pt>
                <c:pt idx="493">
                  <c:v>-0.95</c:v>
                </c:pt>
                <c:pt idx="494">
                  <c:v>-0.97</c:v>
                </c:pt>
                <c:pt idx="495">
                  <c:v>-0.98</c:v>
                </c:pt>
                <c:pt idx="496">
                  <c:v>-1.01</c:v>
                </c:pt>
                <c:pt idx="497">
                  <c:v>-1.01</c:v>
                </c:pt>
                <c:pt idx="498">
                  <c:v>-1.06</c:v>
                </c:pt>
                <c:pt idx="499">
                  <c:v>-1.07</c:v>
                </c:pt>
                <c:pt idx="500">
                  <c:v>-1.08</c:v>
                </c:pt>
                <c:pt idx="501">
                  <c:v>-1.1000000000000001</c:v>
                </c:pt>
                <c:pt idx="502">
                  <c:v>-1.1100000000000001</c:v>
                </c:pt>
                <c:pt idx="503">
                  <c:v>-1.1100000000000001</c:v>
                </c:pt>
                <c:pt idx="504">
                  <c:v>-1.1200000000000001</c:v>
                </c:pt>
                <c:pt idx="505">
                  <c:v>-1.1100000000000001</c:v>
                </c:pt>
                <c:pt idx="506">
                  <c:v>-1.1100000000000001</c:v>
                </c:pt>
                <c:pt idx="507">
                  <c:v>-1.1000000000000001</c:v>
                </c:pt>
                <c:pt idx="508">
                  <c:v>-1.0900000000000001</c:v>
                </c:pt>
                <c:pt idx="509">
                  <c:v>-1.25</c:v>
                </c:pt>
                <c:pt idx="510">
                  <c:v>-1.05</c:v>
                </c:pt>
                <c:pt idx="511">
                  <c:v>-1.33</c:v>
                </c:pt>
                <c:pt idx="512">
                  <c:v>-0.98</c:v>
                </c:pt>
                <c:pt idx="513">
                  <c:v>-0.98</c:v>
                </c:pt>
                <c:pt idx="514">
                  <c:v>-0.97</c:v>
                </c:pt>
                <c:pt idx="515">
                  <c:v>-0.96</c:v>
                </c:pt>
                <c:pt idx="516">
                  <c:v>-0.96</c:v>
                </c:pt>
                <c:pt idx="517">
                  <c:v>-0.96</c:v>
                </c:pt>
                <c:pt idx="518">
                  <c:v>-0.96</c:v>
                </c:pt>
                <c:pt idx="519">
                  <c:v>-0.96</c:v>
                </c:pt>
                <c:pt idx="520">
                  <c:v>-0.97</c:v>
                </c:pt>
                <c:pt idx="521">
                  <c:v>-0.99</c:v>
                </c:pt>
                <c:pt idx="522">
                  <c:v>-1.03</c:v>
                </c:pt>
                <c:pt idx="523">
                  <c:v>-1.05</c:v>
                </c:pt>
                <c:pt idx="524">
                  <c:v>-1.05</c:v>
                </c:pt>
                <c:pt idx="525">
                  <c:v>-1.07</c:v>
                </c:pt>
                <c:pt idx="526">
                  <c:v>-1.0900000000000001</c:v>
                </c:pt>
                <c:pt idx="527">
                  <c:v>-1.1000000000000001</c:v>
                </c:pt>
                <c:pt idx="528">
                  <c:v>-1.1100000000000001</c:v>
                </c:pt>
                <c:pt idx="529">
                  <c:v>-1.1000000000000001</c:v>
                </c:pt>
                <c:pt idx="530">
                  <c:v>-1.1000000000000001</c:v>
                </c:pt>
                <c:pt idx="531">
                  <c:v>-1.0900000000000001</c:v>
                </c:pt>
                <c:pt idx="532">
                  <c:v>-1.0900000000000001</c:v>
                </c:pt>
                <c:pt idx="533">
                  <c:v>-1.08</c:v>
                </c:pt>
                <c:pt idx="534">
                  <c:v>-1.06</c:v>
                </c:pt>
                <c:pt idx="535">
                  <c:v>-1.04</c:v>
                </c:pt>
                <c:pt idx="536">
                  <c:v>-1.03</c:v>
                </c:pt>
                <c:pt idx="537">
                  <c:v>-1.01</c:v>
                </c:pt>
                <c:pt idx="538">
                  <c:v>-0.99</c:v>
                </c:pt>
                <c:pt idx="539">
                  <c:v>-0.97</c:v>
                </c:pt>
                <c:pt idx="540">
                  <c:v>-0.97</c:v>
                </c:pt>
                <c:pt idx="541">
                  <c:v>-0.96</c:v>
                </c:pt>
                <c:pt idx="542">
                  <c:v>-0.95</c:v>
                </c:pt>
                <c:pt idx="543">
                  <c:v>-0.96</c:v>
                </c:pt>
                <c:pt idx="544">
                  <c:v>-0.97</c:v>
                </c:pt>
                <c:pt idx="545">
                  <c:v>-0.98</c:v>
                </c:pt>
                <c:pt idx="546">
                  <c:v>-1</c:v>
                </c:pt>
                <c:pt idx="547">
                  <c:v>-1.01</c:v>
                </c:pt>
                <c:pt idx="548">
                  <c:v>-1.03</c:v>
                </c:pt>
                <c:pt idx="549">
                  <c:v>-1.04</c:v>
                </c:pt>
                <c:pt idx="550">
                  <c:v>-1.06</c:v>
                </c:pt>
                <c:pt idx="551">
                  <c:v>-1.07</c:v>
                </c:pt>
                <c:pt idx="552">
                  <c:v>-1.0900000000000001</c:v>
                </c:pt>
                <c:pt idx="553">
                  <c:v>-1.0900000000000001</c:v>
                </c:pt>
                <c:pt idx="554">
                  <c:v>-1.1000000000000001</c:v>
                </c:pt>
                <c:pt idx="555">
                  <c:v>-1.1100000000000001</c:v>
                </c:pt>
                <c:pt idx="556">
                  <c:v>-1.0900000000000001</c:v>
                </c:pt>
                <c:pt idx="557">
                  <c:v>-1.08</c:v>
                </c:pt>
                <c:pt idx="558">
                  <c:v>-1.07</c:v>
                </c:pt>
                <c:pt idx="559">
                  <c:v>-1.05</c:v>
                </c:pt>
                <c:pt idx="560">
                  <c:v>-1.03</c:v>
                </c:pt>
                <c:pt idx="561">
                  <c:v>-1.02</c:v>
                </c:pt>
                <c:pt idx="562">
                  <c:v>-1</c:v>
                </c:pt>
                <c:pt idx="563">
                  <c:v>-0.99</c:v>
                </c:pt>
                <c:pt idx="564">
                  <c:v>-0.98</c:v>
                </c:pt>
                <c:pt idx="565">
                  <c:v>-0.97</c:v>
                </c:pt>
                <c:pt idx="566">
                  <c:v>-0.96</c:v>
                </c:pt>
                <c:pt idx="567">
                  <c:v>-0.96</c:v>
                </c:pt>
                <c:pt idx="568">
                  <c:v>-0.97</c:v>
                </c:pt>
                <c:pt idx="569">
                  <c:v>-0.97</c:v>
                </c:pt>
                <c:pt idx="570">
                  <c:v>-0.99</c:v>
                </c:pt>
                <c:pt idx="571">
                  <c:v>-1</c:v>
                </c:pt>
                <c:pt idx="572">
                  <c:v>-1.01</c:v>
                </c:pt>
                <c:pt idx="573">
                  <c:v>-1.03</c:v>
                </c:pt>
                <c:pt idx="574">
                  <c:v>-1.04</c:v>
                </c:pt>
                <c:pt idx="575">
                  <c:v>-1.06</c:v>
                </c:pt>
                <c:pt idx="576">
                  <c:v>-1.07</c:v>
                </c:pt>
                <c:pt idx="577">
                  <c:v>-1.08</c:v>
                </c:pt>
                <c:pt idx="578">
                  <c:v>-1.0900000000000001</c:v>
                </c:pt>
                <c:pt idx="579">
                  <c:v>-1.0900000000000001</c:v>
                </c:pt>
                <c:pt idx="580">
                  <c:v>-1.0900000000000001</c:v>
                </c:pt>
                <c:pt idx="581">
                  <c:v>-1.08</c:v>
                </c:pt>
                <c:pt idx="582">
                  <c:v>-1.07</c:v>
                </c:pt>
                <c:pt idx="583">
                  <c:v>-1.06</c:v>
                </c:pt>
                <c:pt idx="584">
                  <c:v>-1.04</c:v>
                </c:pt>
                <c:pt idx="585">
                  <c:v>-1.03</c:v>
                </c:pt>
                <c:pt idx="586">
                  <c:v>-1.01</c:v>
                </c:pt>
                <c:pt idx="587">
                  <c:v>-0.99</c:v>
                </c:pt>
                <c:pt idx="588">
                  <c:v>-0.98</c:v>
                </c:pt>
                <c:pt idx="589">
                  <c:v>-0.98</c:v>
                </c:pt>
                <c:pt idx="590">
                  <c:v>-0.97</c:v>
                </c:pt>
                <c:pt idx="591">
                  <c:v>-0.96</c:v>
                </c:pt>
                <c:pt idx="592">
                  <c:v>-0.97</c:v>
                </c:pt>
                <c:pt idx="593">
                  <c:v>-0.97</c:v>
                </c:pt>
                <c:pt idx="594">
                  <c:v>-0.98</c:v>
                </c:pt>
                <c:pt idx="595">
                  <c:v>-0.99</c:v>
                </c:pt>
                <c:pt idx="596">
                  <c:v>-1</c:v>
                </c:pt>
                <c:pt idx="597">
                  <c:v>-1.02</c:v>
                </c:pt>
                <c:pt idx="598">
                  <c:v>-1.03</c:v>
                </c:pt>
                <c:pt idx="599">
                  <c:v>-1.05</c:v>
                </c:pt>
                <c:pt idx="600">
                  <c:v>-1.03</c:v>
                </c:pt>
                <c:pt idx="601">
                  <c:v>-1.06</c:v>
                </c:pt>
                <c:pt idx="602">
                  <c:v>-1.08</c:v>
                </c:pt>
                <c:pt idx="603">
                  <c:v>-1.08</c:v>
                </c:pt>
                <c:pt idx="604">
                  <c:v>-1.08</c:v>
                </c:pt>
                <c:pt idx="605">
                  <c:v>-1.07</c:v>
                </c:pt>
                <c:pt idx="606">
                  <c:v>-1.06</c:v>
                </c:pt>
                <c:pt idx="607">
                  <c:v>-1.06</c:v>
                </c:pt>
                <c:pt idx="608">
                  <c:v>-1.05</c:v>
                </c:pt>
                <c:pt idx="609">
                  <c:v>-1.04</c:v>
                </c:pt>
                <c:pt idx="610">
                  <c:v>-1.02</c:v>
                </c:pt>
                <c:pt idx="611">
                  <c:v>-1.01</c:v>
                </c:pt>
                <c:pt idx="612">
                  <c:v>-1</c:v>
                </c:pt>
                <c:pt idx="613">
                  <c:v>-0.99</c:v>
                </c:pt>
                <c:pt idx="614">
                  <c:v>-0.98</c:v>
                </c:pt>
                <c:pt idx="615">
                  <c:v>-0.97</c:v>
                </c:pt>
                <c:pt idx="616">
                  <c:v>-0.97</c:v>
                </c:pt>
                <c:pt idx="617">
                  <c:v>-0.97</c:v>
                </c:pt>
                <c:pt idx="618">
                  <c:v>-0.97</c:v>
                </c:pt>
                <c:pt idx="619">
                  <c:v>-0.98</c:v>
                </c:pt>
                <c:pt idx="620">
                  <c:v>-0.98</c:v>
                </c:pt>
                <c:pt idx="621">
                  <c:v>-1</c:v>
                </c:pt>
                <c:pt idx="622">
                  <c:v>-1.01</c:v>
                </c:pt>
                <c:pt idx="623">
                  <c:v>-1.03</c:v>
                </c:pt>
                <c:pt idx="624">
                  <c:v>-1.03</c:v>
                </c:pt>
                <c:pt idx="625">
                  <c:v>-1.04</c:v>
                </c:pt>
                <c:pt idx="626">
                  <c:v>-1.06</c:v>
                </c:pt>
                <c:pt idx="627">
                  <c:v>-1.07</c:v>
                </c:pt>
                <c:pt idx="628">
                  <c:v>-1.07</c:v>
                </c:pt>
                <c:pt idx="629">
                  <c:v>-1.07</c:v>
                </c:pt>
                <c:pt idx="630">
                  <c:v>-1.06</c:v>
                </c:pt>
                <c:pt idx="631">
                  <c:v>-1.06</c:v>
                </c:pt>
                <c:pt idx="632">
                  <c:v>-1.05</c:v>
                </c:pt>
                <c:pt idx="633">
                  <c:v>-1.05</c:v>
                </c:pt>
                <c:pt idx="634">
                  <c:v>-1.03</c:v>
                </c:pt>
                <c:pt idx="635">
                  <c:v>-1.02</c:v>
                </c:pt>
                <c:pt idx="636">
                  <c:v>-1</c:v>
                </c:pt>
                <c:pt idx="637">
                  <c:v>-1</c:v>
                </c:pt>
                <c:pt idx="638">
                  <c:v>-0.98</c:v>
                </c:pt>
                <c:pt idx="639">
                  <c:v>-0.98</c:v>
                </c:pt>
                <c:pt idx="640">
                  <c:v>-0.97</c:v>
                </c:pt>
                <c:pt idx="641">
                  <c:v>-0.98</c:v>
                </c:pt>
                <c:pt idx="642">
                  <c:v>-0.98</c:v>
                </c:pt>
                <c:pt idx="643">
                  <c:v>-0.99</c:v>
                </c:pt>
                <c:pt idx="644">
                  <c:v>-0.99</c:v>
                </c:pt>
                <c:pt idx="645">
                  <c:v>-0.99</c:v>
                </c:pt>
                <c:pt idx="646">
                  <c:v>-1.01</c:v>
                </c:pt>
                <c:pt idx="647">
                  <c:v>-1.02</c:v>
                </c:pt>
                <c:pt idx="648">
                  <c:v>-1.03</c:v>
                </c:pt>
                <c:pt idx="649">
                  <c:v>-1.05</c:v>
                </c:pt>
                <c:pt idx="650">
                  <c:v>-1.05</c:v>
                </c:pt>
                <c:pt idx="651">
                  <c:v>-1.06</c:v>
                </c:pt>
                <c:pt idx="652">
                  <c:v>-1.06</c:v>
                </c:pt>
                <c:pt idx="653">
                  <c:v>-1.07</c:v>
                </c:pt>
                <c:pt idx="654">
                  <c:v>-1.06</c:v>
                </c:pt>
                <c:pt idx="655">
                  <c:v>-1.06</c:v>
                </c:pt>
                <c:pt idx="656">
                  <c:v>-1.06</c:v>
                </c:pt>
                <c:pt idx="657">
                  <c:v>-1.04</c:v>
                </c:pt>
                <c:pt idx="658">
                  <c:v>-1.04</c:v>
                </c:pt>
                <c:pt idx="659">
                  <c:v>-1.02</c:v>
                </c:pt>
                <c:pt idx="660">
                  <c:v>-1.02</c:v>
                </c:pt>
                <c:pt idx="661">
                  <c:v>-1.01</c:v>
                </c:pt>
                <c:pt idx="662">
                  <c:v>-1</c:v>
                </c:pt>
                <c:pt idx="663">
                  <c:v>-0.99</c:v>
                </c:pt>
                <c:pt idx="664">
                  <c:v>-0.98</c:v>
                </c:pt>
                <c:pt idx="665">
                  <c:v>-0.99</c:v>
                </c:pt>
                <c:pt idx="666">
                  <c:v>-0.97</c:v>
                </c:pt>
                <c:pt idx="667">
                  <c:v>-0.98</c:v>
                </c:pt>
                <c:pt idx="668">
                  <c:v>-0.98</c:v>
                </c:pt>
                <c:pt idx="669">
                  <c:v>-0.99</c:v>
                </c:pt>
                <c:pt idx="670">
                  <c:v>-1</c:v>
                </c:pt>
                <c:pt idx="671">
                  <c:v>-1.01</c:v>
                </c:pt>
                <c:pt idx="672">
                  <c:v>-1.02</c:v>
                </c:pt>
                <c:pt idx="673">
                  <c:v>-1.03</c:v>
                </c:pt>
                <c:pt idx="674">
                  <c:v>-1.04</c:v>
                </c:pt>
                <c:pt idx="675">
                  <c:v>-1.04</c:v>
                </c:pt>
                <c:pt idx="676">
                  <c:v>-1.05</c:v>
                </c:pt>
                <c:pt idx="677">
                  <c:v>-1.06</c:v>
                </c:pt>
                <c:pt idx="678">
                  <c:v>-1.06</c:v>
                </c:pt>
                <c:pt idx="679">
                  <c:v>-1.05</c:v>
                </c:pt>
                <c:pt idx="680">
                  <c:v>-1.06</c:v>
                </c:pt>
                <c:pt idx="681">
                  <c:v>-1.05</c:v>
                </c:pt>
                <c:pt idx="682">
                  <c:v>-1.04</c:v>
                </c:pt>
                <c:pt idx="683">
                  <c:v>-1.03</c:v>
                </c:pt>
                <c:pt idx="684">
                  <c:v>-1.01</c:v>
                </c:pt>
                <c:pt idx="685">
                  <c:v>-1.01</c:v>
                </c:pt>
                <c:pt idx="686">
                  <c:v>-1</c:v>
                </c:pt>
                <c:pt idx="687">
                  <c:v>-0.99</c:v>
                </c:pt>
                <c:pt idx="688">
                  <c:v>-1.02</c:v>
                </c:pt>
                <c:pt idx="689">
                  <c:v>-0.98</c:v>
                </c:pt>
                <c:pt idx="690">
                  <c:v>-0.98</c:v>
                </c:pt>
                <c:pt idx="691">
                  <c:v>-0.97</c:v>
                </c:pt>
                <c:pt idx="692">
                  <c:v>-0.98</c:v>
                </c:pt>
                <c:pt idx="693">
                  <c:v>-0.99</c:v>
                </c:pt>
                <c:pt idx="694">
                  <c:v>-0.99</c:v>
                </c:pt>
                <c:pt idx="695">
                  <c:v>-1</c:v>
                </c:pt>
                <c:pt idx="696">
                  <c:v>-1.01</c:v>
                </c:pt>
                <c:pt idx="697">
                  <c:v>-1.02</c:v>
                </c:pt>
                <c:pt idx="698">
                  <c:v>-1.06</c:v>
                </c:pt>
                <c:pt idx="699">
                  <c:v>-1.04</c:v>
                </c:pt>
                <c:pt idx="700">
                  <c:v>-1.03</c:v>
                </c:pt>
                <c:pt idx="701">
                  <c:v>-1.05</c:v>
                </c:pt>
                <c:pt idx="702">
                  <c:v>-1.05</c:v>
                </c:pt>
                <c:pt idx="703">
                  <c:v>-1.05</c:v>
                </c:pt>
                <c:pt idx="704">
                  <c:v>-1.05</c:v>
                </c:pt>
                <c:pt idx="705">
                  <c:v>-1.04</c:v>
                </c:pt>
                <c:pt idx="706">
                  <c:v>-1.04</c:v>
                </c:pt>
                <c:pt idx="707">
                  <c:v>-1.04</c:v>
                </c:pt>
                <c:pt idx="708">
                  <c:v>-1.03</c:v>
                </c:pt>
                <c:pt idx="709">
                  <c:v>-1.02</c:v>
                </c:pt>
                <c:pt idx="710">
                  <c:v>-1.01</c:v>
                </c:pt>
                <c:pt idx="711">
                  <c:v>-1</c:v>
                </c:pt>
                <c:pt idx="712">
                  <c:v>-0.99</c:v>
                </c:pt>
                <c:pt idx="713">
                  <c:v>-0.99</c:v>
                </c:pt>
                <c:pt idx="714">
                  <c:v>-0.98</c:v>
                </c:pt>
                <c:pt idx="715">
                  <c:v>-0.98</c:v>
                </c:pt>
                <c:pt idx="716">
                  <c:v>-0.98</c:v>
                </c:pt>
                <c:pt idx="717">
                  <c:v>-0.99</c:v>
                </c:pt>
                <c:pt idx="718">
                  <c:v>-0.99</c:v>
                </c:pt>
                <c:pt idx="719">
                  <c:v>-1</c:v>
                </c:pt>
                <c:pt idx="720">
                  <c:v>-1</c:v>
                </c:pt>
                <c:pt idx="721">
                  <c:v>-1.01</c:v>
                </c:pt>
                <c:pt idx="722">
                  <c:v>-1.01</c:v>
                </c:pt>
                <c:pt idx="723">
                  <c:v>-1.03</c:v>
                </c:pt>
                <c:pt idx="724">
                  <c:v>-1.03</c:v>
                </c:pt>
                <c:pt idx="725">
                  <c:v>-1.04</c:v>
                </c:pt>
                <c:pt idx="726">
                  <c:v>-1.05</c:v>
                </c:pt>
                <c:pt idx="727">
                  <c:v>-1.04</c:v>
                </c:pt>
                <c:pt idx="728">
                  <c:v>-1.05</c:v>
                </c:pt>
                <c:pt idx="729">
                  <c:v>-1.05</c:v>
                </c:pt>
                <c:pt idx="730">
                  <c:v>-1.04</c:v>
                </c:pt>
                <c:pt idx="731">
                  <c:v>-1.03</c:v>
                </c:pt>
                <c:pt idx="732">
                  <c:v>-1.03</c:v>
                </c:pt>
                <c:pt idx="733">
                  <c:v>-1.02</c:v>
                </c:pt>
                <c:pt idx="734">
                  <c:v>-1</c:v>
                </c:pt>
                <c:pt idx="735">
                  <c:v>-1</c:v>
                </c:pt>
                <c:pt idx="736">
                  <c:v>-0.99</c:v>
                </c:pt>
                <c:pt idx="737">
                  <c:v>-1.01</c:v>
                </c:pt>
                <c:pt idx="738">
                  <c:v>-0.99</c:v>
                </c:pt>
                <c:pt idx="739">
                  <c:v>-0.98</c:v>
                </c:pt>
                <c:pt idx="740">
                  <c:v>-0.99</c:v>
                </c:pt>
                <c:pt idx="741">
                  <c:v>-0.99</c:v>
                </c:pt>
                <c:pt idx="742">
                  <c:v>-0.99</c:v>
                </c:pt>
                <c:pt idx="743">
                  <c:v>-0.99</c:v>
                </c:pt>
                <c:pt idx="744">
                  <c:v>-1.01</c:v>
                </c:pt>
                <c:pt idx="745">
                  <c:v>-1.01</c:v>
                </c:pt>
                <c:pt idx="746">
                  <c:v>-1.01</c:v>
                </c:pt>
                <c:pt idx="747">
                  <c:v>-1.03</c:v>
                </c:pt>
                <c:pt idx="748">
                  <c:v>-1.03</c:v>
                </c:pt>
                <c:pt idx="749">
                  <c:v>-1.03</c:v>
                </c:pt>
                <c:pt idx="750">
                  <c:v>-1.01</c:v>
                </c:pt>
                <c:pt idx="751">
                  <c:v>-1.04</c:v>
                </c:pt>
                <c:pt idx="752">
                  <c:v>-1.04</c:v>
                </c:pt>
                <c:pt idx="753">
                  <c:v>-1.04</c:v>
                </c:pt>
                <c:pt idx="754">
                  <c:v>-1.04</c:v>
                </c:pt>
                <c:pt idx="755">
                  <c:v>-1.04</c:v>
                </c:pt>
                <c:pt idx="756">
                  <c:v>-1.04</c:v>
                </c:pt>
                <c:pt idx="757">
                  <c:v>-1.02</c:v>
                </c:pt>
                <c:pt idx="758">
                  <c:v>-1.02</c:v>
                </c:pt>
                <c:pt idx="759">
                  <c:v>-1.01</c:v>
                </c:pt>
                <c:pt idx="760">
                  <c:v>-1</c:v>
                </c:pt>
                <c:pt idx="761">
                  <c:v>-0.99</c:v>
                </c:pt>
                <c:pt idx="762">
                  <c:v>-0.99</c:v>
                </c:pt>
                <c:pt idx="763">
                  <c:v>-0.99</c:v>
                </c:pt>
                <c:pt idx="764">
                  <c:v>-0.99</c:v>
                </c:pt>
                <c:pt idx="765">
                  <c:v>-0.98</c:v>
                </c:pt>
                <c:pt idx="766">
                  <c:v>-0.99</c:v>
                </c:pt>
                <c:pt idx="767">
                  <c:v>-0.99</c:v>
                </c:pt>
                <c:pt idx="768">
                  <c:v>-0.99</c:v>
                </c:pt>
                <c:pt idx="769">
                  <c:v>-1</c:v>
                </c:pt>
                <c:pt idx="770">
                  <c:v>-1.01</c:v>
                </c:pt>
                <c:pt idx="771">
                  <c:v>-1.01</c:v>
                </c:pt>
                <c:pt idx="772">
                  <c:v>-1.02</c:v>
                </c:pt>
                <c:pt idx="773">
                  <c:v>-1.03</c:v>
                </c:pt>
                <c:pt idx="774">
                  <c:v>-1.04</c:v>
                </c:pt>
                <c:pt idx="775">
                  <c:v>-1.03</c:v>
                </c:pt>
                <c:pt idx="776">
                  <c:v>-1.03</c:v>
                </c:pt>
                <c:pt idx="777">
                  <c:v>-1.04</c:v>
                </c:pt>
                <c:pt idx="778">
                  <c:v>-1.03</c:v>
                </c:pt>
                <c:pt idx="779">
                  <c:v>-1.03</c:v>
                </c:pt>
                <c:pt idx="780">
                  <c:v>-1.02</c:v>
                </c:pt>
                <c:pt idx="781">
                  <c:v>-1.03</c:v>
                </c:pt>
                <c:pt idx="782">
                  <c:v>-1.01</c:v>
                </c:pt>
                <c:pt idx="783">
                  <c:v>-1.01</c:v>
                </c:pt>
                <c:pt idx="784">
                  <c:v>-1</c:v>
                </c:pt>
                <c:pt idx="785">
                  <c:v>-1</c:v>
                </c:pt>
                <c:pt idx="786">
                  <c:v>-1</c:v>
                </c:pt>
                <c:pt idx="787">
                  <c:v>-0.99</c:v>
                </c:pt>
                <c:pt idx="788">
                  <c:v>-0.99</c:v>
                </c:pt>
                <c:pt idx="789">
                  <c:v>-0.99</c:v>
                </c:pt>
                <c:pt idx="790">
                  <c:v>-0.99</c:v>
                </c:pt>
                <c:pt idx="791">
                  <c:v>-0.99</c:v>
                </c:pt>
                <c:pt idx="792">
                  <c:v>-1</c:v>
                </c:pt>
                <c:pt idx="793">
                  <c:v>-0.99</c:v>
                </c:pt>
                <c:pt idx="794">
                  <c:v>-1</c:v>
                </c:pt>
                <c:pt idx="795">
                  <c:v>-1.01</c:v>
                </c:pt>
                <c:pt idx="796">
                  <c:v>-1.01</c:v>
                </c:pt>
                <c:pt idx="797">
                  <c:v>-1.02</c:v>
                </c:pt>
                <c:pt idx="798">
                  <c:v>-1.02</c:v>
                </c:pt>
                <c:pt idx="799">
                  <c:v>-1.03</c:v>
                </c:pt>
                <c:pt idx="800">
                  <c:v>-1.03</c:v>
                </c:pt>
                <c:pt idx="801">
                  <c:v>-1.04</c:v>
                </c:pt>
                <c:pt idx="802">
                  <c:v>-1.03</c:v>
                </c:pt>
                <c:pt idx="803">
                  <c:v>-1.03</c:v>
                </c:pt>
                <c:pt idx="804">
                  <c:v>-1.03</c:v>
                </c:pt>
                <c:pt idx="805">
                  <c:v>-1.02</c:v>
                </c:pt>
                <c:pt idx="806">
                  <c:v>-1.03</c:v>
                </c:pt>
                <c:pt idx="807">
                  <c:v>-1.01</c:v>
                </c:pt>
                <c:pt idx="808">
                  <c:v>-1.01</c:v>
                </c:pt>
                <c:pt idx="809">
                  <c:v>-1.01</c:v>
                </c:pt>
                <c:pt idx="810">
                  <c:v>-1</c:v>
                </c:pt>
                <c:pt idx="811">
                  <c:v>-1</c:v>
                </c:pt>
                <c:pt idx="812">
                  <c:v>-0.98</c:v>
                </c:pt>
                <c:pt idx="813">
                  <c:v>-0.99</c:v>
                </c:pt>
                <c:pt idx="814">
                  <c:v>-0.99</c:v>
                </c:pt>
                <c:pt idx="815">
                  <c:v>-0.99</c:v>
                </c:pt>
                <c:pt idx="816">
                  <c:v>-0.99</c:v>
                </c:pt>
                <c:pt idx="817">
                  <c:v>-0.99</c:v>
                </c:pt>
                <c:pt idx="818">
                  <c:v>-1</c:v>
                </c:pt>
                <c:pt idx="819">
                  <c:v>-1.01</c:v>
                </c:pt>
                <c:pt idx="820">
                  <c:v>-1</c:v>
                </c:pt>
                <c:pt idx="821">
                  <c:v>-1.01</c:v>
                </c:pt>
                <c:pt idx="822">
                  <c:v>-1.02</c:v>
                </c:pt>
                <c:pt idx="823">
                  <c:v>-1.03</c:v>
                </c:pt>
                <c:pt idx="824">
                  <c:v>-1.02</c:v>
                </c:pt>
                <c:pt idx="825">
                  <c:v>-1.03</c:v>
                </c:pt>
                <c:pt idx="826">
                  <c:v>-1.03</c:v>
                </c:pt>
                <c:pt idx="827">
                  <c:v>-1.02</c:v>
                </c:pt>
                <c:pt idx="828">
                  <c:v>-1.03</c:v>
                </c:pt>
                <c:pt idx="829">
                  <c:v>-1.02</c:v>
                </c:pt>
                <c:pt idx="830">
                  <c:v>-1.02</c:v>
                </c:pt>
                <c:pt idx="831">
                  <c:v>-1.06</c:v>
                </c:pt>
                <c:pt idx="832">
                  <c:v>-1.01</c:v>
                </c:pt>
                <c:pt idx="833">
                  <c:v>-1</c:v>
                </c:pt>
                <c:pt idx="834">
                  <c:v>-0.99</c:v>
                </c:pt>
                <c:pt idx="835">
                  <c:v>-0.98</c:v>
                </c:pt>
                <c:pt idx="836">
                  <c:v>-0.99</c:v>
                </c:pt>
                <c:pt idx="837">
                  <c:v>-1</c:v>
                </c:pt>
                <c:pt idx="838">
                  <c:v>-0.99</c:v>
                </c:pt>
                <c:pt idx="839">
                  <c:v>-0.99</c:v>
                </c:pt>
                <c:pt idx="840">
                  <c:v>-0.99</c:v>
                </c:pt>
                <c:pt idx="841">
                  <c:v>-0.99</c:v>
                </c:pt>
                <c:pt idx="842">
                  <c:v>-1</c:v>
                </c:pt>
                <c:pt idx="843">
                  <c:v>-1.02</c:v>
                </c:pt>
                <c:pt idx="844">
                  <c:v>-1</c:v>
                </c:pt>
                <c:pt idx="845">
                  <c:v>-1.01</c:v>
                </c:pt>
                <c:pt idx="846">
                  <c:v>-1.02</c:v>
                </c:pt>
                <c:pt idx="847">
                  <c:v>-1.03</c:v>
                </c:pt>
                <c:pt idx="848">
                  <c:v>-1.02</c:v>
                </c:pt>
                <c:pt idx="849">
                  <c:v>-1.01</c:v>
                </c:pt>
                <c:pt idx="850">
                  <c:v>-1.03</c:v>
                </c:pt>
                <c:pt idx="851">
                  <c:v>-1.03</c:v>
                </c:pt>
                <c:pt idx="852">
                  <c:v>-1.02</c:v>
                </c:pt>
                <c:pt idx="853">
                  <c:v>-1.02</c:v>
                </c:pt>
                <c:pt idx="854">
                  <c:v>-1.02</c:v>
                </c:pt>
                <c:pt idx="855">
                  <c:v>-1.02</c:v>
                </c:pt>
                <c:pt idx="856">
                  <c:v>-1.01</c:v>
                </c:pt>
                <c:pt idx="857">
                  <c:v>-1.02</c:v>
                </c:pt>
                <c:pt idx="858">
                  <c:v>-1</c:v>
                </c:pt>
                <c:pt idx="859">
                  <c:v>-1</c:v>
                </c:pt>
                <c:pt idx="860">
                  <c:v>-0.99</c:v>
                </c:pt>
                <c:pt idx="861">
                  <c:v>-1</c:v>
                </c:pt>
                <c:pt idx="862">
                  <c:v>-0.99</c:v>
                </c:pt>
                <c:pt idx="863">
                  <c:v>-0.99</c:v>
                </c:pt>
                <c:pt idx="864">
                  <c:v>-0.99</c:v>
                </c:pt>
                <c:pt idx="865">
                  <c:v>-0.99</c:v>
                </c:pt>
                <c:pt idx="866">
                  <c:v>-1</c:v>
                </c:pt>
                <c:pt idx="867">
                  <c:v>-1</c:v>
                </c:pt>
                <c:pt idx="868">
                  <c:v>-1</c:v>
                </c:pt>
                <c:pt idx="869">
                  <c:v>-1</c:v>
                </c:pt>
                <c:pt idx="870">
                  <c:v>-1.01</c:v>
                </c:pt>
                <c:pt idx="871">
                  <c:v>-1.02</c:v>
                </c:pt>
                <c:pt idx="872">
                  <c:v>-1.02</c:v>
                </c:pt>
                <c:pt idx="873">
                  <c:v>-1.02</c:v>
                </c:pt>
                <c:pt idx="874">
                  <c:v>-1.01</c:v>
                </c:pt>
                <c:pt idx="875">
                  <c:v>-1.01</c:v>
                </c:pt>
                <c:pt idx="876">
                  <c:v>-1.02</c:v>
                </c:pt>
                <c:pt idx="877">
                  <c:v>-1.02</c:v>
                </c:pt>
                <c:pt idx="878">
                  <c:v>-1.02</c:v>
                </c:pt>
                <c:pt idx="879">
                  <c:v>-1.02</c:v>
                </c:pt>
                <c:pt idx="880">
                  <c:v>-1.01</c:v>
                </c:pt>
                <c:pt idx="881">
                  <c:v>-1.02</c:v>
                </c:pt>
                <c:pt idx="882">
                  <c:v>-1.01</c:v>
                </c:pt>
                <c:pt idx="883">
                  <c:v>-0.98</c:v>
                </c:pt>
                <c:pt idx="884">
                  <c:v>-0.99</c:v>
                </c:pt>
                <c:pt idx="885">
                  <c:v>-1</c:v>
                </c:pt>
                <c:pt idx="886">
                  <c:v>-1</c:v>
                </c:pt>
                <c:pt idx="887">
                  <c:v>-0.99</c:v>
                </c:pt>
                <c:pt idx="888">
                  <c:v>-1</c:v>
                </c:pt>
                <c:pt idx="889">
                  <c:v>-1</c:v>
                </c:pt>
                <c:pt idx="890">
                  <c:v>-1</c:v>
                </c:pt>
                <c:pt idx="891">
                  <c:v>-1.01</c:v>
                </c:pt>
                <c:pt idx="892">
                  <c:v>-1.01</c:v>
                </c:pt>
                <c:pt idx="893">
                  <c:v>-1.02</c:v>
                </c:pt>
                <c:pt idx="894">
                  <c:v>-1.01</c:v>
                </c:pt>
                <c:pt idx="895">
                  <c:v>-1.02</c:v>
                </c:pt>
                <c:pt idx="896">
                  <c:v>-1.02</c:v>
                </c:pt>
                <c:pt idx="897">
                  <c:v>-1.02</c:v>
                </c:pt>
                <c:pt idx="898">
                  <c:v>-1.01</c:v>
                </c:pt>
                <c:pt idx="899">
                  <c:v>-1.02</c:v>
                </c:pt>
                <c:pt idx="900">
                  <c:v>-1.02</c:v>
                </c:pt>
                <c:pt idx="901">
                  <c:v>-1.02</c:v>
                </c:pt>
                <c:pt idx="902">
                  <c:v>-1.01</c:v>
                </c:pt>
                <c:pt idx="903">
                  <c:v>-1.01</c:v>
                </c:pt>
                <c:pt idx="904">
                  <c:v>-1.01</c:v>
                </c:pt>
                <c:pt idx="905">
                  <c:v>-1.01</c:v>
                </c:pt>
                <c:pt idx="906">
                  <c:v>-1.01</c:v>
                </c:pt>
                <c:pt idx="907">
                  <c:v>-1.01</c:v>
                </c:pt>
                <c:pt idx="908">
                  <c:v>-1</c:v>
                </c:pt>
                <c:pt idx="909">
                  <c:v>-1</c:v>
                </c:pt>
                <c:pt idx="910">
                  <c:v>-1</c:v>
                </c:pt>
                <c:pt idx="911">
                  <c:v>-1</c:v>
                </c:pt>
                <c:pt idx="912">
                  <c:v>-1</c:v>
                </c:pt>
                <c:pt idx="913">
                  <c:v>-0.99</c:v>
                </c:pt>
                <c:pt idx="914">
                  <c:v>-0.99</c:v>
                </c:pt>
                <c:pt idx="915">
                  <c:v>-0.99</c:v>
                </c:pt>
                <c:pt idx="916">
                  <c:v>-1</c:v>
                </c:pt>
                <c:pt idx="917">
                  <c:v>-1</c:v>
                </c:pt>
                <c:pt idx="918">
                  <c:v>-1</c:v>
                </c:pt>
                <c:pt idx="919">
                  <c:v>-1.01</c:v>
                </c:pt>
                <c:pt idx="920">
                  <c:v>-1.01</c:v>
                </c:pt>
                <c:pt idx="921">
                  <c:v>-1.02</c:v>
                </c:pt>
                <c:pt idx="922">
                  <c:v>-1.01</c:v>
                </c:pt>
                <c:pt idx="923">
                  <c:v>-1.02</c:v>
                </c:pt>
                <c:pt idx="924">
                  <c:v>-1.02</c:v>
                </c:pt>
                <c:pt idx="925">
                  <c:v>-1.02</c:v>
                </c:pt>
                <c:pt idx="926">
                  <c:v>-1.01</c:v>
                </c:pt>
                <c:pt idx="927">
                  <c:v>-1.01</c:v>
                </c:pt>
                <c:pt idx="928">
                  <c:v>-1.01</c:v>
                </c:pt>
                <c:pt idx="929">
                  <c:v>-1.03</c:v>
                </c:pt>
                <c:pt idx="930">
                  <c:v>-1</c:v>
                </c:pt>
                <c:pt idx="931">
                  <c:v>-1.01</c:v>
                </c:pt>
                <c:pt idx="932">
                  <c:v>-1</c:v>
                </c:pt>
                <c:pt idx="933">
                  <c:v>-1</c:v>
                </c:pt>
                <c:pt idx="934">
                  <c:v>-1</c:v>
                </c:pt>
                <c:pt idx="935">
                  <c:v>-1</c:v>
                </c:pt>
                <c:pt idx="936">
                  <c:v>-1</c:v>
                </c:pt>
                <c:pt idx="937">
                  <c:v>-1</c:v>
                </c:pt>
                <c:pt idx="938">
                  <c:v>-1</c:v>
                </c:pt>
                <c:pt idx="939">
                  <c:v>-1</c:v>
                </c:pt>
                <c:pt idx="940">
                  <c:v>-1</c:v>
                </c:pt>
                <c:pt idx="941">
                  <c:v>-1.01</c:v>
                </c:pt>
                <c:pt idx="942">
                  <c:v>-1.01</c:v>
                </c:pt>
                <c:pt idx="943">
                  <c:v>-1.01</c:v>
                </c:pt>
                <c:pt idx="944">
                  <c:v>-1.01</c:v>
                </c:pt>
                <c:pt idx="945">
                  <c:v>-1.01</c:v>
                </c:pt>
                <c:pt idx="946">
                  <c:v>-1.01</c:v>
                </c:pt>
                <c:pt idx="947">
                  <c:v>-1.01</c:v>
                </c:pt>
                <c:pt idx="948">
                  <c:v>-1.01</c:v>
                </c:pt>
                <c:pt idx="949">
                  <c:v>-1.02</c:v>
                </c:pt>
                <c:pt idx="950">
                  <c:v>-1.02</c:v>
                </c:pt>
                <c:pt idx="951">
                  <c:v>-1.02</c:v>
                </c:pt>
                <c:pt idx="952">
                  <c:v>-1.02</c:v>
                </c:pt>
                <c:pt idx="953">
                  <c:v>-1.01</c:v>
                </c:pt>
                <c:pt idx="954">
                  <c:v>-1</c:v>
                </c:pt>
                <c:pt idx="955">
                  <c:v>-1.01</c:v>
                </c:pt>
                <c:pt idx="956">
                  <c:v>-1</c:v>
                </c:pt>
                <c:pt idx="957">
                  <c:v>-1.01</c:v>
                </c:pt>
                <c:pt idx="958">
                  <c:v>-1</c:v>
                </c:pt>
                <c:pt idx="959">
                  <c:v>-1</c:v>
                </c:pt>
                <c:pt idx="960">
                  <c:v>-0.99</c:v>
                </c:pt>
                <c:pt idx="961">
                  <c:v>-1</c:v>
                </c:pt>
                <c:pt idx="962">
                  <c:v>-1</c:v>
                </c:pt>
                <c:pt idx="963">
                  <c:v>-0.99</c:v>
                </c:pt>
                <c:pt idx="964">
                  <c:v>-1</c:v>
                </c:pt>
                <c:pt idx="965">
                  <c:v>-0.99</c:v>
                </c:pt>
                <c:pt idx="966">
                  <c:v>-1</c:v>
                </c:pt>
                <c:pt idx="967">
                  <c:v>-1</c:v>
                </c:pt>
                <c:pt idx="968">
                  <c:v>-1.01</c:v>
                </c:pt>
                <c:pt idx="969">
                  <c:v>-1.01</c:v>
                </c:pt>
                <c:pt idx="970">
                  <c:v>-1.01</c:v>
                </c:pt>
                <c:pt idx="971">
                  <c:v>-1.01</c:v>
                </c:pt>
                <c:pt idx="972">
                  <c:v>-1.01</c:v>
                </c:pt>
                <c:pt idx="973">
                  <c:v>-1.02</c:v>
                </c:pt>
                <c:pt idx="974">
                  <c:v>-1.01</c:v>
                </c:pt>
                <c:pt idx="975">
                  <c:v>-1.01</c:v>
                </c:pt>
                <c:pt idx="976">
                  <c:v>-1</c:v>
                </c:pt>
                <c:pt idx="977">
                  <c:v>-1</c:v>
                </c:pt>
                <c:pt idx="978">
                  <c:v>-1.01</c:v>
                </c:pt>
                <c:pt idx="979">
                  <c:v>-1.01</c:v>
                </c:pt>
                <c:pt idx="980">
                  <c:v>-1</c:v>
                </c:pt>
                <c:pt idx="981">
                  <c:v>-1</c:v>
                </c:pt>
                <c:pt idx="982">
                  <c:v>-0.99</c:v>
                </c:pt>
                <c:pt idx="983">
                  <c:v>-1</c:v>
                </c:pt>
                <c:pt idx="984">
                  <c:v>-1</c:v>
                </c:pt>
                <c:pt idx="985">
                  <c:v>-1</c:v>
                </c:pt>
                <c:pt idx="986">
                  <c:v>-1</c:v>
                </c:pt>
                <c:pt idx="987">
                  <c:v>-1</c:v>
                </c:pt>
                <c:pt idx="988">
                  <c:v>-1</c:v>
                </c:pt>
                <c:pt idx="989">
                  <c:v>-1</c:v>
                </c:pt>
                <c:pt idx="990">
                  <c:v>-1</c:v>
                </c:pt>
                <c:pt idx="991">
                  <c:v>-1</c:v>
                </c:pt>
                <c:pt idx="992">
                  <c:v>-1.01</c:v>
                </c:pt>
                <c:pt idx="993">
                  <c:v>-1.01</c:v>
                </c:pt>
                <c:pt idx="994">
                  <c:v>-1.01</c:v>
                </c:pt>
                <c:pt idx="995">
                  <c:v>-1.01</c:v>
                </c:pt>
                <c:pt idx="996">
                  <c:v>-1</c:v>
                </c:pt>
                <c:pt idx="997">
                  <c:v>-1.01</c:v>
                </c:pt>
                <c:pt idx="998">
                  <c:v>-1.01</c:v>
                </c:pt>
                <c:pt idx="999">
                  <c:v>-1.01</c:v>
                </c:pt>
                <c:pt idx="1000">
                  <c:v>-1.01</c:v>
                </c:pt>
                <c:pt idx="1001">
                  <c:v>-1</c:v>
                </c:pt>
                <c:pt idx="1002">
                  <c:v>-1</c:v>
                </c:pt>
                <c:pt idx="1003">
                  <c:v>-1.01</c:v>
                </c:pt>
                <c:pt idx="1004">
                  <c:v>-1</c:v>
                </c:pt>
                <c:pt idx="1005">
                  <c:v>-1.01</c:v>
                </c:pt>
                <c:pt idx="1006">
                  <c:v>-1</c:v>
                </c:pt>
                <c:pt idx="1007">
                  <c:v>-1</c:v>
                </c:pt>
                <c:pt idx="1008">
                  <c:v>-1</c:v>
                </c:pt>
                <c:pt idx="1009">
                  <c:v>-1.01</c:v>
                </c:pt>
                <c:pt idx="1010">
                  <c:v>-1</c:v>
                </c:pt>
                <c:pt idx="1011">
                  <c:v>-1</c:v>
                </c:pt>
                <c:pt idx="1012">
                  <c:v>-1.01</c:v>
                </c:pt>
                <c:pt idx="1013">
                  <c:v>-1</c:v>
                </c:pt>
                <c:pt idx="1014">
                  <c:v>-1</c:v>
                </c:pt>
                <c:pt idx="1015">
                  <c:v>-1</c:v>
                </c:pt>
                <c:pt idx="1016">
                  <c:v>-1</c:v>
                </c:pt>
                <c:pt idx="1017">
                  <c:v>-1</c:v>
                </c:pt>
                <c:pt idx="1018">
                  <c:v>-1</c:v>
                </c:pt>
                <c:pt idx="1019">
                  <c:v>-1</c:v>
                </c:pt>
                <c:pt idx="1020">
                  <c:v>-1.01</c:v>
                </c:pt>
                <c:pt idx="1021">
                  <c:v>-1.01</c:v>
                </c:pt>
                <c:pt idx="1022">
                  <c:v>-1.01</c:v>
                </c:pt>
                <c:pt idx="1023">
                  <c:v>-1.01</c:v>
                </c:pt>
                <c:pt idx="1024">
                  <c:v>-1.02</c:v>
                </c:pt>
                <c:pt idx="1025">
                  <c:v>-1</c:v>
                </c:pt>
                <c:pt idx="1026">
                  <c:v>-1</c:v>
                </c:pt>
                <c:pt idx="1027">
                  <c:v>-1.01</c:v>
                </c:pt>
                <c:pt idx="1028">
                  <c:v>-1</c:v>
                </c:pt>
                <c:pt idx="1029">
                  <c:v>-1</c:v>
                </c:pt>
                <c:pt idx="1030">
                  <c:v>-1</c:v>
                </c:pt>
                <c:pt idx="1031">
                  <c:v>-1</c:v>
                </c:pt>
                <c:pt idx="1032">
                  <c:v>-1</c:v>
                </c:pt>
                <c:pt idx="1033">
                  <c:v>-1</c:v>
                </c:pt>
                <c:pt idx="1034">
                  <c:v>-1</c:v>
                </c:pt>
                <c:pt idx="1035">
                  <c:v>-1</c:v>
                </c:pt>
                <c:pt idx="1036">
                  <c:v>-1.01</c:v>
                </c:pt>
                <c:pt idx="1037">
                  <c:v>-1</c:v>
                </c:pt>
                <c:pt idx="1038">
                  <c:v>-1</c:v>
                </c:pt>
                <c:pt idx="1039">
                  <c:v>-1.01</c:v>
                </c:pt>
                <c:pt idx="1040">
                  <c:v>-1</c:v>
                </c:pt>
                <c:pt idx="1041">
                  <c:v>-1.01</c:v>
                </c:pt>
                <c:pt idx="1042">
                  <c:v>-1.01</c:v>
                </c:pt>
                <c:pt idx="1043">
                  <c:v>-1.01</c:v>
                </c:pt>
                <c:pt idx="1044">
                  <c:v>-1</c:v>
                </c:pt>
                <c:pt idx="1045">
                  <c:v>-1</c:v>
                </c:pt>
                <c:pt idx="1046">
                  <c:v>-1.01</c:v>
                </c:pt>
                <c:pt idx="1047">
                  <c:v>-1.01</c:v>
                </c:pt>
                <c:pt idx="1048">
                  <c:v>-1.01</c:v>
                </c:pt>
                <c:pt idx="1049">
                  <c:v>-1</c:v>
                </c:pt>
                <c:pt idx="1050">
                  <c:v>-1</c:v>
                </c:pt>
                <c:pt idx="1051">
                  <c:v>-1</c:v>
                </c:pt>
                <c:pt idx="1052">
                  <c:v>-1</c:v>
                </c:pt>
                <c:pt idx="1053">
                  <c:v>-1</c:v>
                </c:pt>
                <c:pt idx="1054">
                  <c:v>-1</c:v>
                </c:pt>
                <c:pt idx="1055">
                  <c:v>-1</c:v>
                </c:pt>
                <c:pt idx="1056">
                  <c:v>-1</c:v>
                </c:pt>
                <c:pt idx="1057">
                  <c:v>-1</c:v>
                </c:pt>
                <c:pt idx="1058">
                  <c:v>-1</c:v>
                </c:pt>
                <c:pt idx="1059">
                  <c:v>-1</c:v>
                </c:pt>
                <c:pt idx="1060">
                  <c:v>-1.01</c:v>
                </c:pt>
                <c:pt idx="1061">
                  <c:v>-1</c:v>
                </c:pt>
                <c:pt idx="1062">
                  <c:v>-1</c:v>
                </c:pt>
                <c:pt idx="1063">
                  <c:v>-1</c:v>
                </c:pt>
                <c:pt idx="1064">
                  <c:v>-1.01</c:v>
                </c:pt>
                <c:pt idx="1065">
                  <c:v>-1.01</c:v>
                </c:pt>
                <c:pt idx="1066">
                  <c:v>-1.01</c:v>
                </c:pt>
                <c:pt idx="1067">
                  <c:v>-1</c:v>
                </c:pt>
                <c:pt idx="1068">
                  <c:v>-1</c:v>
                </c:pt>
                <c:pt idx="1069">
                  <c:v>-1</c:v>
                </c:pt>
                <c:pt idx="1070">
                  <c:v>-1</c:v>
                </c:pt>
                <c:pt idx="1071">
                  <c:v>-1</c:v>
                </c:pt>
                <c:pt idx="1072">
                  <c:v>-1.01</c:v>
                </c:pt>
                <c:pt idx="1073">
                  <c:v>-1</c:v>
                </c:pt>
                <c:pt idx="1074">
                  <c:v>-1</c:v>
                </c:pt>
                <c:pt idx="1075">
                  <c:v>-1.01</c:v>
                </c:pt>
                <c:pt idx="1076">
                  <c:v>-1</c:v>
                </c:pt>
                <c:pt idx="1077">
                  <c:v>-1</c:v>
                </c:pt>
                <c:pt idx="1078">
                  <c:v>-0.99</c:v>
                </c:pt>
                <c:pt idx="1079">
                  <c:v>-1</c:v>
                </c:pt>
                <c:pt idx="1080">
                  <c:v>-1</c:v>
                </c:pt>
                <c:pt idx="1081">
                  <c:v>-1</c:v>
                </c:pt>
                <c:pt idx="1082">
                  <c:v>-1</c:v>
                </c:pt>
                <c:pt idx="1083">
                  <c:v>-1</c:v>
                </c:pt>
                <c:pt idx="1084">
                  <c:v>-1</c:v>
                </c:pt>
                <c:pt idx="1085">
                  <c:v>-1</c:v>
                </c:pt>
                <c:pt idx="1086">
                  <c:v>-1</c:v>
                </c:pt>
                <c:pt idx="1087">
                  <c:v>-1</c:v>
                </c:pt>
                <c:pt idx="1088">
                  <c:v>-1.01</c:v>
                </c:pt>
                <c:pt idx="1089">
                  <c:v>-1.01</c:v>
                </c:pt>
                <c:pt idx="1090">
                  <c:v>-1</c:v>
                </c:pt>
                <c:pt idx="1091">
                  <c:v>-1.01</c:v>
                </c:pt>
                <c:pt idx="1092">
                  <c:v>-1.01</c:v>
                </c:pt>
                <c:pt idx="1093">
                  <c:v>-1.01</c:v>
                </c:pt>
                <c:pt idx="1094">
                  <c:v>-1.01</c:v>
                </c:pt>
                <c:pt idx="1095">
                  <c:v>-1</c:v>
                </c:pt>
                <c:pt idx="1096">
                  <c:v>-1</c:v>
                </c:pt>
                <c:pt idx="1097">
                  <c:v>-1.01</c:v>
                </c:pt>
                <c:pt idx="1098">
                  <c:v>-1</c:v>
                </c:pt>
                <c:pt idx="1099">
                  <c:v>-1</c:v>
                </c:pt>
                <c:pt idx="1100">
                  <c:v>-1.01</c:v>
                </c:pt>
                <c:pt idx="1101">
                  <c:v>-1</c:v>
                </c:pt>
                <c:pt idx="1102">
                  <c:v>-1</c:v>
                </c:pt>
                <c:pt idx="1103">
                  <c:v>-1</c:v>
                </c:pt>
                <c:pt idx="1104">
                  <c:v>-1</c:v>
                </c:pt>
                <c:pt idx="1105">
                  <c:v>-1.01</c:v>
                </c:pt>
                <c:pt idx="1106">
                  <c:v>-1</c:v>
                </c:pt>
                <c:pt idx="1107">
                  <c:v>-1</c:v>
                </c:pt>
                <c:pt idx="1108">
                  <c:v>-0.99</c:v>
                </c:pt>
                <c:pt idx="1109">
                  <c:v>-1.01</c:v>
                </c:pt>
                <c:pt idx="1110">
                  <c:v>-1</c:v>
                </c:pt>
                <c:pt idx="1111">
                  <c:v>-1</c:v>
                </c:pt>
                <c:pt idx="1112">
                  <c:v>-1.01</c:v>
                </c:pt>
                <c:pt idx="1113">
                  <c:v>-1.01</c:v>
                </c:pt>
                <c:pt idx="1114">
                  <c:v>-1.01</c:v>
                </c:pt>
                <c:pt idx="1115">
                  <c:v>-1</c:v>
                </c:pt>
                <c:pt idx="1116">
                  <c:v>-1.01</c:v>
                </c:pt>
                <c:pt idx="1117">
                  <c:v>-1.01</c:v>
                </c:pt>
                <c:pt idx="1118">
                  <c:v>-1</c:v>
                </c:pt>
                <c:pt idx="1119">
                  <c:v>-1</c:v>
                </c:pt>
                <c:pt idx="1120">
                  <c:v>-1</c:v>
                </c:pt>
                <c:pt idx="1121">
                  <c:v>-1</c:v>
                </c:pt>
                <c:pt idx="1122">
                  <c:v>-1</c:v>
                </c:pt>
                <c:pt idx="1123">
                  <c:v>-1.01</c:v>
                </c:pt>
                <c:pt idx="1124">
                  <c:v>-1.01</c:v>
                </c:pt>
                <c:pt idx="1125">
                  <c:v>-1</c:v>
                </c:pt>
                <c:pt idx="1126">
                  <c:v>-1</c:v>
                </c:pt>
                <c:pt idx="1127">
                  <c:v>-1</c:v>
                </c:pt>
                <c:pt idx="1128">
                  <c:v>-1</c:v>
                </c:pt>
                <c:pt idx="1129">
                  <c:v>-1</c:v>
                </c:pt>
                <c:pt idx="1130">
                  <c:v>-1</c:v>
                </c:pt>
                <c:pt idx="1131">
                  <c:v>-1</c:v>
                </c:pt>
                <c:pt idx="1132">
                  <c:v>-1.01</c:v>
                </c:pt>
                <c:pt idx="1133">
                  <c:v>-1</c:v>
                </c:pt>
                <c:pt idx="1134">
                  <c:v>-1</c:v>
                </c:pt>
                <c:pt idx="1135">
                  <c:v>-1</c:v>
                </c:pt>
                <c:pt idx="1136">
                  <c:v>-1</c:v>
                </c:pt>
                <c:pt idx="1137">
                  <c:v>-1</c:v>
                </c:pt>
                <c:pt idx="1138">
                  <c:v>-1</c:v>
                </c:pt>
                <c:pt idx="1139">
                  <c:v>-1</c:v>
                </c:pt>
                <c:pt idx="1140">
                  <c:v>-1</c:v>
                </c:pt>
                <c:pt idx="1141">
                  <c:v>-1</c:v>
                </c:pt>
                <c:pt idx="1142">
                  <c:v>-1</c:v>
                </c:pt>
                <c:pt idx="1143">
                  <c:v>-1</c:v>
                </c:pt>
                <c:pt idx="1144">
                  <c:v>-1</c:v>
                </c:pt>
                <c:pt idx="1145">
                  <c:v>-1</c:v>
                </c:pt>
                <c:pt idx="1146">
                  <c:v>-1.01</c:v>
                </c:pt>
                <c:pt idx="1147">
                  <c:v>-1</c:v>
                </c:pt>
                <c:pt idx="1148">
                  <c:v>-1.01</c:v>
                </c:pt>
                <c:pt idx="1149">
                  <c:v>-1</c:v>
                </c:pt>
                <c:pt idx="1150">
                  <c:v>-1</c:v>
                </c:pt>
                <c:pt idx="1151">
                  <c:v>-1.01</c:v>
                </c:pt>
                <c:pt idx="1152">
                  <c:v>-1</c:v>
                </c:pt>
                <c:pt idx="1153">
                  <c:v>-1</c:v>
                </c:pt>
                <c:pt idx="1154">
                  <c:v>-1</c:v>
                </c:pt>
                <c:pt idx="1155">
                  <c:v>-1</c:v>
                </c:pt>
                <c:pt idx="1156">
                  <c:v>-1</c:v>
                </c:pt>
                <c:pt idx="1157">
                  <c:v>-1</c:v>
                </c:pt>
                <c:pt idx="1158">
                  <c:v>-1</c:v>
                </c:pt>
                <c:pt idx="1159">
                  <c:v>-1</c:v>
                </c:pt>
                <c:pt idx="1160">
                  <c:v>-1.01</c:v>
                </c:pt>
                <c:pt idx="1161">
                  <c:v>-1.01</c:v>
                </c:pt>
                <c:pt idx="1162">
                  <c:v>-1.01</c:v>
                </c:pt>
                <c:pt idx="1163">
                  <c:v>-1.01</c:v>
                </c:pt>
                <c:pt idx="1164">
                  <c:v>-1</c:v>
                </c:pt>
                <c:pt idx="1165">
                  <c:v>-1.01</c:v>
                </c:pt>
                <c:pt idx="1166">
                  <c:v>-1</c:v>
                </c:pt>
                <c:pt idx="1167">
                  <c:v>-1</c:v>
                </c:pt>
                <c:pt idx="1168">
                  <c:v>-1</c:v>
                </c:pt>
                <c:pt idx="1169">
                  <c:v>-1</c:v>
                </c:pt>
                <c:pt idx="1170">
                  <c:v>-1.01</c:v>
                </c:pt>
                <c:pt idx="1171">
                  <c:v>-1</c:v>
                </c:pt>
                <c:pt idx="1172">
                  <c:v>-1</c:v>
                </c:pt>
                <c:pt idx="1173">
                  <c:v>-1</c:v>
                </c:pt>
                <c:pt idx="1174">
                  <c:v>-1.01</c:v>
                </c:pt>
                <c:pt idx="1175">
                  <c:v>-1</c:v>
                </c:pt>
                <c:pt idx="1176">
                  <c:v>-1</c:v>
                </c:pt>
                <c:pt idx="1177">
                  <c:v>-1</c:v>
                </c:pt>
                <c:pt idx="1178">
                  <c:v>-1</c:v>
                </c:pt>
                <c:pt idx="1179">
                  <c:v>-1</c:v>
                </c:pt>
                <c:pt idx="1180">
                  <c:v>-1</c:v>
                </c:pt>
                <c:pt idx="1181">
                  <c:v>-1</c:v>
                </c:pt>
                <c:pt idx="1182">
                  <c:v>-1</c:v>
                </c:pt>
                <c:pt idx="1183">
                  <c:v>-1</c:v>
                </c:pt>
                <c:pt idx="1184">
                  <c:v>-1</c:v>
                </c:pt>
                <c:pt idx="1185">
                  <c:v>-1.01</c:v>
                </c:pt>
                <c:pt idx="1186">
                  <c:v>-1</c:v>
                </c:pt>
                <c:pt idx="1187">
                  <c:v>-1.01</c:v>
                </c:pt>
                <c:pt idx="1188">
                  <c:v>-1</c:v>
                </c:pt>
                <c:pt idx="1189">
                  <c:v>-1</c:v>
                </c:pt>
                <c:pt idx="1190">
                  <c:v>-1</c:v>
                </c:pt>
                <c:pt idx="1191">
                  <c:v>-1</c:v>
                </c:pt>
                <c:pt idx="1192">
                  <c:v>-1</c:v>
                </c:pt>
                <c:pt idx="1193">
                  <c:v>-1</c:v>
                </c:pt>
                <c:pt idx="1194">
                  <c:v>-1</c:v>
                </c:pt>
                <c:pt idx="1195">
                  <c:v>-1.01</c:v>
                </c:pt>
                <c:pt idx="1196">
                  <c:v>-1.01</c:v>
                </c:pt>
                <c:pt idx="1197">
                  <c:v>-1.01</c:v>
                </c:pt>
                <c:pt idx="1198">
                  <c:v>-1.01</c:v>
                </c:pt>
                <c:pt idx="1199">
                  <c:v>-1</c:v>
                </c:pt>
                <c:pt idx="1200">
                  <c:v>-1</c:v>
                </c:pt>
                <c:pt idx="1201">
                  <c:v>-1</c:v>
                </c:pt>
                <c:pt idx="1202">
                  <c:v>-1</c:v>
                </c:pt>
                <c:pt idx="1203">
                  <c:v>-1</c:v>
                </c:pt>
                <c:pt idx="1204">
                  <c:v>-1</c:v>
                </c:pt>
                <c:pt idx="1205">
                  <c:v>-1</c:v>
                </c:pt>
                <c:pt idx="1206">
                  <c:v>-1</c:v>
                </c:pt>
                <c:pt idx="1207">
                  <c:v>-1</c:v>
                </c:pt>
                <c:pt idx="1208">
                  <c:v>-1.01</c:v>
                </c:pt>
                <c:pt idx="1209">
                  <c:v>-1</c:v>
                </c:pt>
                <c:pt idx="1210">
                  <c:v>-1</c:v>
                </c:pt>
                <c:pt idx="1211">
                  <c:v>-1</c:v>
                </c:pt>
                <c:pt idx="1212">
                  <c:v>-1</c:v>
                </c:pt>
                <c:pt idx="1213">
                  <c:v>-1</c:v>
                </c:pt>
                <c:pt idx="1214">
                  <c:v>-1</c:v>
                </c:pt>
                <c:pt idx="1215">
                  <c:v>-1</c:v>
                </c:pt>
                <c:pt idx="1216">
                  <c:v>-1</c:v>
                </c:pt>
                <c:pt idx="1217">
                  <c:v>-1</c:v>
                </c:pt>
                <c:pt idx="1218">
                  <c:v>-1.01</c:v>
                </c:pt>
                <c:pt idx="1219">
                  <c:v>-1</c:v>
                </c:pt>
                <c:pt idx="1220">
                  <c:v>-1</c:v>
                </c:pt>
                <c:pt idx="1221">
                  <c:v>-1</c:v>
                </c:pt>
                <c:pt idx="1222">
                  <c:v>-1</c:v>
                </c:pt>
                <c:pt idx="1223">
                  <c:v>-1</c:v>
                </c:pt>
                <c:pt idx="1224">
                  <c:v>-1</c:v>
                </c:pt>
                <c:pt idx="1225">
                  <c:v>-1</c:v>
                </c:pt>
                <c:pt idx="1226">
                  <c:v>-1</c:v>
                </c:pt>
                <c:pt idx="1227">
                  <c:v>-1</c:v>
                </c:pt>
                <c:pt idx="1228">
                  <c:v>-1</c:v>
                </c:pt>
                <c:pt idx="1229">
                  <c:v>-1</c:v>
                </c:pt>
                <c:pt idx="1230">
                  <c:v>-1.01</c:v>
                </c:pt>
                <c:pt idx="1231">
                  <c:v>-1</c:v>
                </c:pt>
                <c:pt idx="1232">
                  <c:v>-1.01</c:v>
                </c:pt>
                <c:pt idx="1233">
                  <c:v>-1.01</c:v>
                </c:pt>
                <c:pt idx="1234">
                  <c:v>-1.01</c:v>
                </c:pt>
                <c:pt idx="1235">
                  <c:v>-1</c:v>
                </c:pt>
                <c:pt idx="1236">
                  <c:v>-1</c:v>
                </c:pt>
                <c:pt idx="1237">
                  <c:v>-1.01</c:v>
                </c:pt>
                <c:pt idx="1238">
                  <c:v>-1</c:v>
                </c:pt>
                <c:pt idx="1239">
                  <c:v>-1</c:v>
                </c:pt>
                <c:pt idx="1240">
                  <c:v>-1</c:v>
                </c:pt>
                <c:pt idx="1241">
                  <c:v>-1</c:v>
                </c:pt>
                <c:pt idx="1242">
                  <c:v>-1</c:v>
                </c:pt>
                <c:pt idx="1243">
                  <c:v>-1</c:v>
                </c:pt>
                <c:pt idx="1244">
                  <c:v>-1.01</c:v>
                </c:pt>
                <c:pt idx="1245">
                  <c:v>-1.01</c:v>
                </c:pt>
                <c:pt idx="1246">
                  <c:v>-1.02</c:v>
                </c:pt>
                <c:pt idx="1247">
                  <c:v>-1.02</c:v>
                </c:pt>
                <c:pt idx="1248">
                  <c:v>-1.01</c:v>
                </c:pt>
                <c:pt idx="1249">
                  <c:v>-1</c:v>
                </c:pt>
                <c:pt idx="1250">
                  <c:v>-1.01</c:v>
                </c:pt>
                <c:pt idx="1251">
                  <c:v>-1</c:v>
                </c:pt>
                <c:pt idx="1252">
                  <c:v>-1</c:v>
                </c:pt>
                <c:pt idx="1253">
                  <c:v>-1</c:v>
                </c:pt>
                <c:pt idx="125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51-4896-A24C-4BB737F28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285119"/>
        <c:axId val="636283871"/>
      </c:scatterChart>
      <c:valAx>
        <c:axId val="636285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6283871"/>
        <c:crosses val="autoZero"/>
        <c:crossBetween val="midCat"/>
      </c:valAx>
      <c:valAx>
        <c:axId val="63628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6285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257175</xdr:colOff>
      <xdr:row>0</xdr:row>
      <xdr:rowOff>0</xdr:rowOff>
    </xdr:from>
    <xdr:to>
      <xdr:col>34</xdr:col>
      <xdr:colOff>104775</xdr:colOff>
      <xdr:row>44</xdr:row>
      <xdr:rowOff>95244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6368F40-35A3-4121-BD9B-467E5FD607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topLeftCell="B1" zoomScale="115" zoomScaleNormal="115" workbookViewId="0">
      <pane ySplit="1" topLeftCell="A14" activePane="bottomLeft" state="frozen"/>
      <selection pane="bottomLeft" activeCell="E22" sqref="E2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21</v>
      </c>
      <c r="B1" s="6" t="s">
        <v>22</v>
      </c>
      <c r="C1" s="12" t="s">
        <v>17</v>
      </c>
      <c r="D1" s="6" t="s">
        <v>18</v>
      </c>
      <c r="E1" s="6" t="s">
        <v>19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7">
        <v>1030</v>
      </c>
      <c r="B2" s="7">
        <v>-1.01</v>
      </c>
      <c r="C2" s="7"/>
      <c r="D2" s="7"/>
      <c r="E2" s="7"/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7">
        <v>1053</v>
      </c>
      <c r="B3" s="7">
        <v>-1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7">
        <v>1078</v>
      </c>
      <c r="B4" s="7">
        <v>-1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7">
        <v>1101</v>
      </c>
      <c r="B5" s="7">
        <v>-1</v>
      </c>
      <c r="C5" s="7"/>
      <c r="D5" s="7"/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7">
        <v>1126</v>
      </c>
      <c r="B6" s="7">
        <v>-1.01</v>
      </c>
      <c r="C6" s="9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7">
        <v>1149</v>
      </c>
      <c r="B7" s="7">
        <v>-1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7">
        <v>1174</v>
      </c>
      <c r="B8" s="7">
        <v>-1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7">
        <v>1198</v>
      </c>
      <c r="B9" s="7">
        <v>-1.01</v>
      </c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7">
        <v>1222</v>
      </c>
      <c r="B10" s="7">
        <v>-1.01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7">
        <v>1246</v>
      </c>
      <c r="B11" s="7">
        <v>-1</v>
      </c>
      <c r="C11" s="9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7">
        <v>1270</v>
      </c>
      <c r="B12" s="7">
        <v>-1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7">
        <v>1294</v>
      </c>
      <c r="B13" s="8">
        <v>-1.01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7">
        <v>1318</v>
      </c>
      <c r="B14" s="7">
        <v>-1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7">
        <v>1342</v>
      </c>
      <c r="B15" s="7">
        <v>-1.01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7">
        <v>1367</v>
      </c>
      <c r="B16" s="7">
        <v>-1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7">
        <v>1390</v>
      </c>
      <c r="B17" s="7">
        <v>-1</v>
      </c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7">
        <v>1415</v>
      </c>
      <c r="B18" s="7">
        <v>-1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7">
        <v>1438</v>
      </c>
      <c r="B19" s="7">
        <v>-1</v>
      </c>
      <c r="C19" s="7"/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7">
        <v>1462</v>
      </c>
      <c r="B20" s="7">
        <v>-1</v>
      </c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7">
        <v>1486</v>
      </c>
      <c r="B21" s="7">
        <v>-1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7">
        <v>1510</v>
      </c>
      <c r="B22" s="7">
        <v>-1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7">
        <v>1534</v>
      </c>
      <c r="B23" s="7">
        <v>-1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7">
        <v>1558</v>
      </c>
      <c r="B24" s="7">
        <v>-1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7">
        <v>1583</v>
      </c>
      <c r="B25" s="7">
        <v>-1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7">
        <v>1606</v>
      </c>
      <c r="B26" s="7">
        <v>-1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7">
        <v>1631</v>
      </c>
      <c r="B27" s="7">
        <v>-1</v>
      </c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7">
        <v>1654</v>
      </c>
      <c r="B28" s="7">
        <v>-1</v>
      </c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7">
        <v>1679</v>
      </c>
      <c r="B29" s="7">
        <v>-1</v>
      </c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7">
        <v>1702</v>
      </c>
      <c r="B30" s="7">
        <v>-1.01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7">
        <v>1727</v>
      </c>
      <c r="B31" s="7">
        <v>-1</v>
      </c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7">
        <v>1751</v>
      </c>
      <c r="B32" s="7">
        <v>-1</v>
      </c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7">
        <v>1775</v>
      </c>
      <c r="B33" s="7">
        <v>-1.01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7">
        <v>1799</v>
      </c>
      <c r="B34" s="7">
        <v>-1</v>
      </c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7">
        <v>1823</v>
      </c>
      <c r="B35" s="7">
        <v>-1</v>
      </c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7">
        <v>1847</v>
      </c>
      <c r="B36" s="7">
        <v>-1</v>
      </c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7">
        <v>1870</v>
      </c>
      <c r="B37" s="7">
        <v>-1</v>
      </c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7">
        <v>1895</v>
      </c>
      <c r="B38" s="7">
        <v>-1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7">
        <v>1918</v>
      </c>
      <c r="B39" s="7">
        <v>-1</v>
      </c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7">
        <v>1943</v>
      </c>
      <c r="B40" s="7">
        <v>-1.01</v>
      </c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7">
        <v>1967</v>
      </c>
      <c r="B41" s="7">
        <v>-1</v>
      </c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7">
        <v>1991</v>
      </c>
      <c r="B42" s="7">
        <v>-1</v>
      </c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7">
        <v>2015</v>
      </c>
      <c r="B43" s="7">
        <v>-1</v>
      </c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7">
        <v>2039</v>
      </c>
      <c r="B44" s="7">
        <v>-1</v>
      </c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7">
        <v>2063</v>
      </c>
      <c r="B45" s="7">
        <v>-1</v>
      </c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7">
        <v>2087</v>
      </c>
      <c r="B46" s="7">
        <v>-1.01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7">
        <v>2111</v>
      </c>
      <c r="B47" s="7">
        <v>-1</v>
      </c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7">
        <v>2136</v>
      </c>
      <c r="B48" s="7">
        <v>-1</v>
      </c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7">
        <v>2159</v>
      </c>
      <c r="B49" s="7">
        <v>-1.01</v>
      </c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7">
        <v>2184</v>
      </c>
      <c r="B50" s="7">
        <v>-1.01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7">
        <v>2207</v>
      </c>
      <c r="B51" s="7">
        <v>-1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7">
        <v>2232</v>
      </c>
      <c r="B52" s="7">
        <v>-1</v>
      </c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7">
        <v>2255</v>
      </c>
      <c r="B53" s="7">
        <v>-1.01</v>
      </c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7">
        <v>2280</v>
      </c>
      <c r="B54" s="7">
        <v>-1</v>
      </c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7">
        <v>2304</v>
      </c>
      <c r="B55" s="7">
        <v>-1</v>
      </c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7">
        <v>2327</v>
      </c>
      <c r="B56" s="7">
        <v>-1</v>
      </c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7">
        <v>2352</v>
      </c>
      <c r="B57" s="7">
        <v>-1</v>
      </c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7">
        <v>2375</v>
      </c>
      <c r="B58" s="7">
        <v>-1.01</v>
      </c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7">
        <v>2400</v>
      </c>
      <c r="B59" s="7">
        <v>-1</v>
      </c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7">
        <v>2423</v>
      </c>
      <c r="B60" s="7">
        <v>-1</v>
      </c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7">
        <v>2448</v>
      </c>
      <c r="B61" s="7">
        <v>-1</v>
      </c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7">
        <v>2471</v>
      </c>
      <c r="B62" s="7">
        <v>-1.01</v>
      </c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7">
        <v>2496</v>
      </c>
      <c r="B63" s="7">
        <v>-1</v>
      </c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7">
        <v>2520</v>
      </c>
      <c r="B64" s="7">
        <v>-1</v>
      </c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7">
        <v>2544</v>
      </c>
      <c r="B65" s="7">
        <v>-1</v>
      </c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7">
        <v>2568</v>
      </c>
      <c r="B66" s="7">
        <v>-1</v>
      </c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7">
        <v>2592</v>
      </c>
      <c r="B67" s="7">
        <v>-1</v>
      </c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7">
        <v>2616</v>
      </c>
      <c r="B68" s="7">
        <v>-1</v>
      </c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7">
        <v>2640</v>
      </c>
      <c r="B69" s="7">
        <v>-1.01</v>
      </c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7">
        <v>2664</v>
      </c>
      <c r="B70" s="7">
        <v>-1</v>
      </c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7">
        <v>2689</v>
      </c>
      <c r="B71" s="7">
        <v>-1</v>
      </c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7">
        <v>2712</v>
      </c>
      <c r="B72" s="7">
        <v>-1</v>
      </c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7">
        <v>2736</v>
      </c>
      <c r="B73" s="7">
        <v>-1</v>
      </c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7">
        <v>2760</v>
      </c>
      <c r="B74" s="7">
        <v>-1.01</v>
      </c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7">
        <v>2784</v>
      </c>
      <c r="B75" s="7">
        <v>-1.04</v>
      </c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7">
        <v>2808</v>
      </c>
      <c r="B76" s="7">
        <v>-1.02</v>
      </c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7">
        <v>2832</v>
      </c>
      <c r="B77" s="7">
        <v>-1.06</v>
      </c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7">
        <v>2856</v>
      </c>
      <c r="B78" s="7">
        <v>-1.1499999999999999</v>
      </c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7">
        <v>2880</v>
      </c>
      <c r="B79" s="7">
        <v>-1.22</v>
      </c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7">
        <v>2905</v>
      </c>
      <c r="B80" s="7">
        <v>-1.32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7">
        <v>2928</v>
      </c>
      <c r="B81" s="7">
        <v>-1.32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7">
        <v>2953</v>
      </c>
      <c r="B82" s="7">
        <v>-1.35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7">
        <v>2976</v>
      </c>
      <c r="B83" s="7">
        <v>-1.23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7">
        <v>3001</v>
      </c>
      <c r="B84" s="7">
        <v>-1.08</v>
      </c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7">
        <v>3024</v>
      </c>
      <c r="B85" s="7">
        <v>-1.04</v>
      </c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7">
        <v>3049</v>
      </c>
      <c r="B86" s="7">
        <v>-0.95</v>
      </c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7">
        <v>3073</v>
      </c>
      <c r="B87" s="7">
        <v>-0.91</v>
      </c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7">
        <v>3097</v>
      </c>
      <c r="B88" s="7">
        <v>-0.83</v>
      </c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7">
        <v>3121</v>
      </c>
      <c r="B89" s="7">
        <v>-0.8</v>
      </c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7">
        <v>3145</v>
      </c>
      <c r="B90" s="7">
        <v>-0.79</v>
      </c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7">
        <v>3169</v>
      </c>
      <c r="B91" s="7">
        <v>-0.8</v>
      </c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7">
        <v>3193</v>
      </c>
      <c r="B92" s="7">
        <v>-0.7</v>
      </c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7">
        <v>3217</v>
      </c>
      <c r="B93" s="7">
        <v>-0.86</v>
      </c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7">
        <v>3240</v>
      </c>
      <c r="B94" s="7">
        <v>-0.92</v>
      </c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7">
        <v>3265</v>
      </c>
      <c r="B95" s="7">
        <v>-0.99</v>
      </c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7">
        <v>3289</v>
      </c>
      <c r="B96" s="7">
        <v>-1.07</v>
      </c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7">
        <v>3313</v>
      </c>
      <c r="B97" s="7">
        <v>-1.1399999999999999</v>
      </c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7">
        <v>3337</v>
      </c>
      <c r="B98" s="7">
        <v>-1.23</v>
      </c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7">
        <v>3361</v>
      </c>
      <c r="B99" s="7">
        <v>-1.29</v>
      </c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7">
        <v>3385</v>
      </c>
      <c r="B100" s="7">
        <v>-1.36</v>
      </c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7">
        <v>3409</v>
      </c>
      <c r="B101" s="7">
        <v>-1.42</v>
      </c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7">
        <v>3433</v>
      </c>
      <c r="B102" s="7">
        <v>-1.45</v>
      </c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7">
        <v>3458</v>
      </c>
      <c r="B103" s="7">
        <v>-1.45</v>
      </c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7">
        <v>3481</v>
      </c>
      <c r="B104" s="7">
        <v>-1.44</v>
      </c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7">
        <v>3506</v>
      </c>
      <c r="B105" s="7">
        <v>-1.41</v>
      </c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7">
        <v>3529</v>
      </c>
      <c r="B106" s="7">
        <v>-1.38</v>
      </c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7">
        <v>3554</v>
      </c>
      <c r="B107" s="7">
        <v>-1.3</v>
      </c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7">
        <v>3577</v>
      </c>
      <c r="B108" s="7">
        <v>-1.24</v>
      </c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7">
        <v>3602</v>
      </c>
      <c r="B109" s="7">
        <v>-1.17</v>
      </c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>
        <v>3625</v>
      </c>
      <c r="B110" s="7">
        <v>-1.0900000000000001</v>
      </c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>
        <v>3650</v>
      </c>
      <c r="B111" s="7">
        <v>-1</v>
      </c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>
        <v>3674</v>
      </c>
      <c r="B112" s="7">
        <v>-0.94</v>
      </c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>
        <v>3698</v>
      </c>
      <c r="B113" s="7">
        <v>-0.9</v>
      </c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>
        <v>3722</v>
      </c>
      <c r="B114" s="7">
        <v>-0.84</v>
      </c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>
        <v>3746</v>
      </c>
      <c r="B115" s="7">
        <v>-0.82</v>
      </c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>
        <v>3770</v>
      </c>
      <c r="B116" s="7">
        <v>-0.9</v>
      </c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>
        <v>3793</v>
      </c>
      <c r="B117" s="7">
        <v>-0.76</v>
      </c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>
        <v>3818</v>
      </c>
      <c r="B118" s="7">
        <v>-0.76</v>
      </c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>
        <v>3842</v>
      </c>
      <c r="B119" s="7">
        <v>-0.9</v>
      </c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>
        <v>3866</v>
      </c>
      <c r="B120" s="7">
        <v>-0.96</v>
      </c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>
        <v>3890</v>
      </c>
      <c r="B121" s="7">
        <v>-1.01</v>
      </c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>
        <v>3914</v>
      </c>
      <c r="B122" s="7">
        <v>-1.0900000000000001</v>
      </c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>
        <v>3938</v>
      </c>
      <c r="B123" s="7">
        <v>-1.1599999999999999</v>
      </c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7">
        <v>3962</v>
      </c>
      <c r="B124" s="7">
        <v>-1.23</v>
      </c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>
        <v>3986</v>
      </c>
      <c r="B125" s="7">
        <v>-1.3</v>
      </c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>
        <v>4011</v>
      </c>
      <c r="B126" s="7">
        <v>-1.36</v>
      </c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>
        <v>4034</v>
      </c>
      <c r="B127" s="7">
        <v>-1.39</v>
      </c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>
        <v>4059</v>
      </c>
      <c r="B128" s="7">
        <v>-1.41</v>
      </c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>
        <v>4082</v>
      </c>
      <c r="B129" s="7">
        <v>-1.42</v>
      </c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>
        <v>4107</v>
      </c>
      <c r="B130" s="7">
        <v>-1.41</v>
      </c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>
        <v>4130</v>
      </c>
      <c r="B131" s="7">
        <v>-1.37</v>
      </c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>
        <v>4155</v>
      </c>
      <c r="B132" s="7">
        <v>-1.32</v>
      </c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>
        <v>4178</v>
      </c>
      <c r="B133" s="7">
        <v>-1.26</v>
      </c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>
        <v>4203</v>
      </c>
      <c r="B134" s="7">
        <v>-1.2</v>
      </c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>
        <v>4227</v>
      </c>
      <c r="B135" s="7">
        <v>-1.1100000000000001</v>
      </c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>
        <v>4251</v>
      </c>
      <c r="B136" s="7">
        <v>-1.04</v>
      </c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>
        <v>4275</v>
      </c>
      <c r="B137" s="7">
        <v>-0.98</v>
      </c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>
        <v>4299</v>
      </c>
      <c r="B138" s="7">
        <v>-0.92</v>
      </c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>
        <v>4323</v>
      </c>
      <c r="B139" s="7">
        <v>-0.87</v>
      </c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>
        <v>4346</v>
      </c>
      <c r="B140" s="7">
        <v>-0.85</v>
      </c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>
        <v>4371</v>
      </c>
      <c r="B141" s="7">
        <v>-0.83</v>
      </c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>
        <v>4395</v>
      </c>
      <c r="B142" s="7">
        <v>-0.83</v>
      </c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>
        <v>4419</v>
      </c>
      <c r="B143" s="7">
        <v>-0.85</v>
      </c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>
        <v>4443</v>
      </c>
      <c r="B144" s="7">
        <v>-0.89</v>
      </c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>
        <v>4467</v>
      </c>
      <c r="B145" s="7">
        <v>-0.93</v>
      </c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>
        <v>4491</v>
      </c>
      <c r="B146" s="7">
        <v>-0.99</v>
      </c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>
        <v>4515</v>
      </c>
      <c r="B147" s="7">
        <v>-1.05</v>
      </c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>
        <v>4539</v>
      </c>
      <c r="B148" s="7">
        <v>-1.1299999999999999</v>
      </c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>
        <v>4563</v>
      </c>
      <c r="B149" s="7">
        <v>-1.19</v>
      </c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>
        <v>4587</v>
      </c>
      <c r="B150" s="7">
        <v>-1.25</v>
      </c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>
        <v>4612</v>
      </c>
      <c r="B151" s="7">
        <v>-1.31</v>
      </c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>
        <v>4635</v>
      </c>
      <c r="B152" s="7">
        <v>-1.35</v>
      </c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>
        <v>4660</v>
      </c>
      <c r="B153" s="7">
        <v>-1.37</v>
      </c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>
        <v>4683</v>
      </c>
      <c r="B154" s="7">
        <v>-1.38</v>
      </c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>
        <v>4708</v>
      </c>
      <c r="B155" s="7">
        <v>-1.37</v>
      </c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>
        <v>4731</v>
      </c>
      <c r="B156" s="7">
        <v>-1.34</v>
      </c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>
        <v>4756</v>
      </c>
      <c r="B157" s="7">
        <v>-1.31</v>
      </c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>
        <v>4780</v>
      </c>
      <c r="B158" s="7">
        <v>-1.26</v>
      </c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>
        <v>4804</v>
      </c>
      <c r="B159" s="7">
        <v>-1.19</v>
      </c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>
        <v>4828</v>
      </c>
      <c r="B160" s="7">
        <v>-1.1399999999999999</v>
      </c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>
        <v>4852</v>
      </c>
      <c r="B161" s="7">
        <v>-1.07</v>
      </c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>
        <v>4876</v>
      </c>
      <c r="B162" s="7">
        <v>-0.98</v>
      </c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>
        <v>4899</v>
      </c>
      <c r="B163" s="7">
        <v>-0.95</v>
      </c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>
        <v>4924</v>
      </c>
      <c r="B164" s="7">
        <v>-0.9</v>
      </c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>
        <v>4947</v>
      </c>
      <c r="B165" s="7">
        <v>-0.88</v>
      </c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>
        <v>4972</v>
      </c>
      <c r="B166" s="7">
        <v>-0.86</v>
      </c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>
        <v>4996</v>
      </c>
      <c r="B167" s="7">
        <v>-0.85</v>
      </c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>
        <v>5020</v>
      </c>
      <c r="B168" s="7">
        <v>-0.86</v>
      </c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>
        <v>5044</v>
      </c>
      <c r="B169" s="7">
        <v>-0.87</v>
      </c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>
        <v>5068</v>
      </c>
      <c r="B170" s="7">
        <v>-0.92</v>
      </c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>
        <v>5092</v>
      </c>
      <c r="B171" s="7">
        <v>-0.95</v>
      </c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>
        <v>5116</v>
      </c>
      <c r="B172" s="7">
        <v>-1.01</v>
      </c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>
        <v>5140</v>
      </c>
      <c r="B173" s="7">
        <v>-1.08</v>
      </c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>
        <v>5165</v>
      </c>
      <c r="B174" s="7">
        <v>-1.1499999999999999</v>
      </c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>
        <v>5188</v>
      </c>
      <c r="B175" s="7">
        <v>-1.21</v>
      </c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>
        <v>5213</v>
      </c>
      <c r="B176" s="7">
        <v>-1.29</v>
      </c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>
        <v>5236</v>
      </c>
      <c r="B177" s="7">
        <v>-1.29</v>
      </c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>
        <v>5261</v>
      </c>
      <c r="B178" s="7">
        <v>-1.34</v>
      </c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>
        <v>5284</v>
      </c>
      <c r="B179" s="7">
        <v>-1.35</v>
      </c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>
        <v>5309</v>
      </c>
      <c r="B180" s="7">
        <v>-1.36</v>
      </c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>
        <v>5332</v>
      </c>
      <c r="B181" s="7">
        <v>-1.32</v>
      </c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>
        <v>5357</v>
      </c>
      <c r="B182" s="7">
        <v>-1.31</v>
      </c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>
        <v>5381</v>
      </c>
      <c r="B183" s="7">
        <v>-1.25</v>
      </c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>
        <v>5404</v>
      </c>
      <c r="B184" s="7">
        <v>-1.21</v>
      </c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>
        <v>5429</v>
      </c>
      <c r="B185" s="7">
        <v>-1.1499999999999999</v>
      </c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>
        <v>5452</v>
      </c>
      <c r="B186" s="7">
        <v>-1.1100000000000001</v>
      </c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>
        <v>5477</v>
      </c>
      <c r="B187" s="7">
        <v>-1.03</v>
      </c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>
        <v>5500</v>
      </c>
      <c r="B188" s="7">
        <v>-0.98</v>
      </c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>
        <v>5525</v>
      </c>
      <c r="B189" s="7">
        <v>-0.93</v>
      </c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>
        <v>5549</v>
      </c>
      <c r="B190" s="7">
        <v>-0.89</v>
      </c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>
        <v>5573</v>
      </c>
      <c r="B191" s="7">
        <v>-0.87</v>
      </c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>
        <v>5597</v>
      </c>
      <c r="B192" s="7">
        <v>-0.85</v>
      </c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>
        <v>5621</v>
      </c>
      <c r="B193" s="7">
        <v>-0.85</v>
      </c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>
        <v>5645</v>
      </c>
      <c r="B194" s="7">
        <v>-0.88</v>
      </c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>
        <v>5669</v>
      </c>
      <c r="B195" s="7">
        <v>-0.91</v>
      </c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>
        <v>5693</v>
      </c>
      <c r="B196" s="7">
        <v>-0.95</v>
      </c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>
        <v>5718</v>
      </c>
      <c r="B197" s="7">
        <v>-1.01</v>
      </c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>
        <v>5741</v>
      </c>
      <c r="B198" s="7">
        <v>-1.06</v>
      </c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>
        <v>5766</v>
      </c>
      <c r="B199" s="7">
        <v>-1.1200000000000001</v>
      </c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>
        <v>5789</v>
      </c>
      <c r="B200" s="7">
        <v>-1.17</v>
      </c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>
        <v>5814</v>
      </c>
      <c r="B201" s="7">
        <v>-1.22</v>
      </c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>
        <v>5837</v>
      </c>
      <c r="B202" s="7">
        <v>-1.27</v>
      </c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>
        <v>5862</v>
      </c>
      <c r="B203" s="7">
        <v>-1.3</v>
      </c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>
        <v>5885</v>
      </c>
      <c r="B204" s="7">
        <v>-1.32</v>
      </c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>
        <v>5910</v>
      </c>
      <c r="B205" s="7">
        <v>-1.33</v>
      </c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>
        <v>5934</v>
      </c>
      <c r="B206" s="7">
        <v>-1.32</v>
      </c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>
        <v>5958</v>
      </c>
      <c r="B207" s="7">
        <v>-1.28</v>
      </c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>
        <v>5982</v>
      </c>
      <c r="B208" s="7">
        <v>-1.26</v>
      </c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>
        <v>6005</v>
      </c>
      <c r="B209" s="7">
        <v>-1.21</v>
      </c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>
        <v>6030</v>
      </c>
      <c r="B210" s="7">
        <v>-1.1399999999999999</v>
      </c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>
        <v>6053</v>
      </c>
      <c r="B211" s="7">
        <v>-1.1100000000000001</v>
      </c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>
        <v>6078</v>
      </c>
      <c r="B212" s="7">
        <v>-1.1399999999999999</v>
      </c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>
        <v>6102</v>
      </c>
      <c r="B213" s="7">
        <v>-0.98</v>
      </c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>
        <v>6126</v>
      </c>
      <c r="B214" s="7">
        <v>-0.95</v>
      </c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>
        <v>6150</v>
      </c>
      <c r="B215" s="7">
        <v>-0.91</v>
      </c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>
        <v>6174</v>
      </c>
      <c r="B216" s="7">
        <v>-0.88</v>
      </c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>
        <v>6198</v>
      </c>
      <c r="B217" s="7">
        <v>-0.86</v>
      </c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>
        <v>6222</v>
      </c>
      <c r="B218" s="7">
        <v>-0.91</v>
      </c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>
        <v>6246</v>
      </c>
      <c r="B219" s="7">
        <v>-0.87</v>
      </c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>
        <v>6270</v>
      </c>
      <c r="B220" s="7">
        <v>-0.9</v>
      </c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>
        <v>6294</v>
      </c>
      <c r="B221" s="7">
        <v>-0.92</v>
      </c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>
        <v>6319</v>
      </c>
      <c r="B222" s="7">
        <v>-0.99</v>
      </c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>
        <v>6342</v>
      </c>
      <c r="B223" s="7">
        <v>-1.03</v>
      </c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>
        <v>6367</v>
      </c>
      <c r="B224" s="7">
        <v>-1.1000000000000001</v>
      </c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>
        <v>6390</v>
      </c>
      <c r="B225" s="7">
        <v>-1.1399999999999999</v>
      </c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>
        <v>6415</v>
      </c>
      <c r="B226" s="7">
        <v>-1.21</v>
      </c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>
        <v>6438</v>
      </c>
      <c r="B227" s="7">
        <v>-1.2</v>
      </c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>
        <v>6463</v>
      </c>
      <c r="B228" s="7">
        <v>-1.3</v>
      </c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>
        <v>6487</v>
      </c>
      <c r="B229" s="7">
        <v>-1.24</v>
      </c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>
        <v>6511</v>
      </c>
      <c r="B230" s="7">
        <v>-1.3</v>
      </c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>
        <v>6535</v>
      </c>
      <c r="B231" s="7">
        <v>-1.3</v>
      </c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>
        <v>6558</v>
      </c>
      <c r="B232" s="7">
        <v>-1.27</v>
      </c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>
        <v>6583</v>
      </c>
      <c r="B233" s="7">
        <v>-1.25</v>
      </c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>
        <v>6606</v>
      </c>
      <c r="B234" s="7">
        <v>-1.21</v>
      </c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>
        <v>6631</v>
      </c>
      <c r="B235" s="7">
        <v>-1.17</v>
      </c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>
        <v>6654</v>
      </c>
      <c r="B236" s="7">
        <v>-1.08</v>
      </c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>
        <v>6679</v>
      </c>
      <c r="B237" s="7">
        <v>-1.06</v>
      </c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>
        <v>6703</v>
      </c>
      <c r="B238" s="7">
        <v>-1.01</v>
      </c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>
        <v>6727</v>
      </c>
      <c r="B239" s="7">
        <v>-0.97</v>
      </c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>
        <v>6751</v>
      </c>
      <c r="B240" s="7">
        <v>-0.93</v>
      </c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>
        <v>6775</v>
      </c>
      <c r="B241" s="7">
        <v>-0.9</v>
      </c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>
        <v>6799</v>
      </c>
      <c r="B242" s="7">
        <v>-0.88</v>
      </c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>
        <v>6823</v>
      </c>
      <c r="B243" s="7">
        <v>-0.88</v>
      </c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>
        <v>6847</v>
      </c>
      <c r="B244" s="7">
        <v>-0.89</v>
      </c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>
        <v>6872</v>
      </c>
      <c r="B245" s="7">
        <v>-0.91</v>
      </c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>
        <v>6895</v>
      </c>
      <c r="B246" s="7">
        <v>-0.94</v>
      </c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>
        <v>6920</v>
      </c>
      <c r="B247" s="7">
        <v>-0.97</v>
      </c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>
        <v>6943</v>
      </c>
      <c r="B248" s="7">
        <v>-1.02</v>
      </c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>
        <v>6968</v>
      </c>
      <c r="B249" s="7">
        <v>-1.07</v>
      </c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>
        <v>6991</v>
      </c>
      <c r="B250" s="7">
        <v>-1.1200000000000001</v>
      </c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>
        <v>7015</v>
      </c>
      <c r="B251" s="7">
        <v>-1.17</v>
      </c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>
        <v>7040</v>
      </c>
      <c r="B252" s="7">
        <v>-1.21</v>
      </c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>
        <v>7063</v>
      </c>
      <c r="B253" s="7">
        <v>-1.24</v>
      </c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>
        <v>7088</v>
      </c>
      <c r="B254" s="7">
        <v>-1.27</v>
      </c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>
        <v>7111</v>
      </c>
      <c r="B255" s="7">
        <v>-1.28</v>
      </c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>
        <v>7136</v>
      </c>
      <c r="B256" s="7">
        <v>-1.27</v>
      </c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>
        <v>7159</v>
      </c>
      <c r="B257" s="7">
        <v>-1.27</v>
      </c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>
        <v>7184</v>
      </c>
      <c r="B258" s="7">
        <v>-1.25</v>
      </c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>
        <v>7207</v>
      </c>
      <c r="B259" s="7">
        <v>-1.19</v>
      </c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>
        <v>7232</v>
      </c>
      <c r="B260" s="7">
        <v>-1.18</v>
      </c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>
        <v>7256</v>
      </c>
      <c r="B261" s="7">
        <v>-1.1100000000000001</v>
      </c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>
        <v>7280</v>
      </c>
      <c r="B262" s="7">
        <v>-1.07</v>
      </c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>
        <v>7304</v>
      </c>
      <c r="B263" s="7">
        <v>-1.02</v>
      </c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>
        <v>7328</v>
      </c>
      <c r="B264" s="7">
        <v>-0.98</v>
      </c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>
        <v>7352</v>
      </c>
      <c r="B265" s="7">
        <v>-0.93</v>
      </c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>
        <v>7376</v>
      </c>
      <c r="B266" s="7">
        <v>-0.91</v>
      </c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>
        <v>7400</v>
      </c>
      <c r="B267" s="7">
        <v>-0.89</v>
      </c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>
        <v>7425</v>
      </c>
      <c r="B268" s="7">
        <v>-0.89</v>
      </c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>
        <v>7448</v>
      </c>
      <c r="B269" s="7">
        <v>-0.89</v>
      </c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>
        <v>7473</v>
      </c>
      <c r="B270" s="7">
        <v>-0.9</v>
      </c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>
        <v>7496</v>
      </c>
      <c r="B271" s="7">
        <v>-0.89</v>
      </c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>
        <v>7521</v>
      </c>
      <c r="B272" s="7">
        <v>-0.98</v>
      </c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>
        <v>7544</v>
      </c>
      <c r="B273" s="7">
        <v>-1.01</v>
      </c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>
        <v>7568</v>
      </c>
      <c r="B274" s="7">
        <v>-1.04</v>
      </c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>
        <v>7592</v>
      </c>
      <c r="B275" s="7">
        <v>-1.0900000000000001</v>
      </c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>
        <v>7616</v>
      </c>
      <c r="B276" s="7">
        <v>-1.1499999999999999</v>
      </c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>
        <v>7641</v>
      </c>
      <c r="B277" s="7">
        <v>-1.17</v>
      </c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>
        <v>7664</v>
      </c>
      <c r="B278" s="7">
        <v>-1.2</v>
      </c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>
        <v>7689</v>
      </c>
      <c r="B279" s="7">
        <v>-1.23</v>
      </c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>
        <v>7712</v>
      </c>
      <c r="B280" s="7">
        <v>-1.26</v>
      </c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>
        <v>7737</v>
      </c>
      <c r="B281" s="7">
        <v>-1.25</v>
      </c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>
        <v>7760</v>
      </c>
      <c r="B282" s="7">
        <v>-1.36</v>
      </c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>
        <v>7785</v>
      </c>
      <c r="B283" s="7">
        <v>-1.23</v>
      </c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>
        <v>7809</v>
      </c>
      <c r="B284" s="7">
        <v>-1.2</v>
      </c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>
        <v>7833</v>
      </c>
      <c r="B285" s="7">
        <v>-1.17</v>
      </c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>
        <v>7857</v>
      </c>
      <c r="B286" s="7">
        <v>-1.1200000000000001</v>
      </c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>
        <v>7881</v>
      </c>
      <c r="B287" s="7">
        <v>-1.0900000000000001</v>
      </c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>
        <v>7905</v>
      </c>
      <c r="B288" s="7">
        <v>-1.03</v>
      </c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>
        <v>7929</v>
      </c>
      <c r="B289" s="7">
        <v>-0.98</v>
      </c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>
        <v>7953</v>
      </c>
      <c r="B290" s="7">
        <v>-0.96</v>
      </c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>
        <v>7977</v>
      </c>
      <c r="B291" s="7">
        <v>-0.93</v>
      </c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>
        <v>8001</v>
      </c>
      <c r="B292" s="7">
        <v>-0.91</v>
      </c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>
        <v>8026</v>
      </c>
      <c r="B293" s="7">
        <v>-0.9</v>
      </c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>
        <v>8049</v>
      </c>
      <c r="B294" s="7">
        <v>-0.91</v>
      </c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>
        <v>8074</v>
      </c>
      <c r="B295" s="7">
        <v>-0.92</v>
      </c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>
        <v>8097</v>
      </c>
      <c r="B296" s="7">
        <v>-0.94</v>
      </c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>
        <v>8121</v>
      </c>
      <c r="B297" s="7">
        <v>-0.97</v>
      </c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>
        <v>8145</v>
      </c>
      <c r="B298" s="7">
        <v>-1</v>
      </c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>
        <v>8169</v>
      </c>
      <c r="B299" s="7">
        <v>-1.04</v>
      </c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>
        <v>8194</v>
      </c>
      <c r="B300" s="7">
        <v>-1.08</v>
      </c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>
        <v>8217</v>
      </c>
      <c r="B301" s="7">
        <v>-1.1200000000000001</v>
      </c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>
        <v>8242</v>
      </c>
      <c r="B302" s="7">
        <v>-1.1599999999999999</v>
      </c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>
        <v>8265</v>
      </c>
      <c r="B303" s="7">
        <v>-1.19</v>
      </c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>
        <v>8290</v>
      </c>
      <c r="B304" s="7">
        <v>-1.21</v>
      </c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>
        <v>8313</v>
      </c>
      <c r="B305" s="7">
        <v>-1.23</v>
      </c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>
        <v>8338</v>
      </c>
      <c r="B306" s="7">
        <v>-1.24</v>
      </c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>
        <v>8361</v>
      </c>
      <c r="B307" s="7">
        <v>-1.24</v>
      </c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>
        <v>8386</v>
      </c>
      <c r="B308" s="7">
        <v>-1.22</v>
      </c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>
        <v>8410</v>
      </c>
      <c r="B309" s="7">
        <v>-1.1599999999999999</v>
      </c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>
        <v>8434</v>
      </c>
      <c r="B310" s="7">
        <v>-1.17</v>
      </c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>
        <v>8458</v>
      </c>
      <c r="B311" s="7">
        <v>-1.1100000000000001</v>
      </c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>
        <v>8482</v>
      </c>
      <c r="B312" s="7">
        <v>-1.08</v>
      </c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>
        <v>8506</v>
      </c>
      <c r="B313" s="7">
        <v>-1.03</v>
      </c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>
        <v>8530</v>
      </c>
      <c r="B314" s="7">
        <v>-0.99</v>
      </c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>
        <v>8554</v>
      </c>
      <c r="B315" s="7">
        <v>-0.96</v>
      </c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>
        <v>8579</v>
      </c>
      <c r="B316" s="7">
        <v>-0.94</v>
      </c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>
        <v>8602</v>
      </c>
      <c r="B317" s="7">
        <v>-0.92</v>
      </c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>
        <v>8627</v>
      </c>
      <c r="B318" s="7">
        <v>-0.9</v>
      </c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>
        <v>8650</v>
      </c>
      <c r="B319" s="7">
        <v>-0.9</v>
      </c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>
        <v>8674</v>
      </c>
      <c r="B320" s="7">
        <v>-0.92</v>
      </c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>
        <v>8698</v>
      </c>
      <c r="B321" s="7">
        <v>-0.93</v>
      </c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>
        <v>8722</v>
      </c>
      <c r="B322" s="7">
        <v>-0.97</v>
      </c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>
        <v>8747</v>
      </c>
      <c r="B323" s="7">
        <v>-0.99</v>
      </c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>
        <v>8770</v>
      </c>
      <c r="B324" s="7">
        <v>-1.04</v>
      </c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>
        <v>8795</v>
      </c>
      <c r="B325" s="7">
        <v>-1.07</v>
      </c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>
        <v>8818</v>
      </c>
      <c r="B326" s="7">
        <v>-1.1000000000000001</v>
      </c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>
        <v>8843</v>
      </c>
      <c r="B327" s="7">
        <v>-1.1499999999999999</v>
      </c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>
        <v>8866</v>
      </c>
      <c r="B328" s="7">
        <v>-1.17</v>
      </c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>
        <v>8891</v>
      </c>
      <c r="B329" s="7">
        <v>-1.18</v>
      </c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>
        <v>8914</v>
      </c>
      <c r="B330" s="7">
        <v>-1.23</v>
      </c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>
        <v>8939</v>
      </c>
      <c r="B331" s="7">
        <v>-1.21</v>
      </c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>
        <v>8963</v>
      </c>
      <c r="B332" s="7">
        <v>-1.22</v>
      </c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>
        <v>8987</v>
      </c>
      <c r="B333" s="7">
        <v>-1.18</v>
      </c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>
        <v>9011</v>
      </c>
      <c r="B334" s="7">
        <v>-1.18</v>
      </c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>
        <v>9035</v>
      </c>
      <c r="B335" s="7">
        <v>-1.1499999999999999</v>
      </c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>
        <v>9059</v>
      </c>
      <c r="B336" s="7">
        <v>-1.1200000000000001</v>
      </c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>
        <v>9083</v>
      </c>
      <c r="B337" s="7">
        <v>-1.08</v>
      </c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>
        <v>9107</v>
      </c>
      <c r="B338" s="7">
        <v>-1.01</v>
      </c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>
        <v>9132</v>
      </c>
      <c r="B339" s="7">
        <v>-1</v>
      </c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>
        <v>9155</v>
      </c>
      <c r="B340" s="7">
        <v>-0.97</v>
      </c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>
        <v>9180</v>
      </c>
      <c r="B341" s="7">
        <v>-0.94</v>
      </c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>
        <v>9203</v>
      </c>
      <c r="B342" s="7">
        <v>-0.93</v>
      </c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>
        <v>9228</v>
      </c>
      <c r="B343" s="7">
        <v>-0.92</v>
      </c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>
        <v>9251</v>
      </c>
      <c r="B344" s="7">
        <v>-0.91</v>
      </c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>
        <v>9276</v>
      </c>
      <c r="B345" s="7">
        <v>-0.92</v>
      </c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>
        <v>9299</v>
      </c>
      <c r="B346" s="7">
        <v>-0.93</v>
      </c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>
        <v>9323</v>
      </c>
      <c r="B347" s="7">
        <v>-0.96</v>
      </c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>
        <v>9348</v>
      </c>
      <c r="B348" s="7">
        <v>-0.99</v>
      </c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>
        <v>9371</v>
      </c>
      <c r="B349" s="7">
        <v>-1.02</v>
      </c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>
        <v>9396</v>
      </c>
      <c r="B350" s="7">
        <v>-1.06</v>
      </c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>
        <v>9419</v>
      </c>
      <c r="B351" s="7">
        <v>-1.0900000000000001</v>
      </c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>
        <v>9444</v>
      </c>
      <c r="B352" s="7">
        <v>-1.1299999999999999</v>
      </c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>
        <v>9467</v>
      </c>
      <c r="B353" s="7">
        <v>-1.1499999999999999</v>
      </c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>
        <v>9492</v>
      </c>
      <c r="B354" s="7">
        <v>-1.18</v>
      </c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>
        <v>9516</v>
      </c>
      <c r="B355" s="7">
        <v>-1.19</v>
      </c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>
        <v>9540</v>
      </c>
      <c r="B356" s="7">
        <v>-1.2</v>
      </c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>
        <v>9564</v>
      </c>
      <c r="B357" s="7">
        <v>-1.2</v>
      </c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>
        <v>9588</v>
      </c>
      <c r="B358" s="7">
        <v>-1.19</v>
      </c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>
        <v>9612</v>
      </c>
      <c r="B359" s="7">
        <v>-1.17</v>
      </c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>
        <v>9636</v>
      </c>
      <c r="B360" s="7">
        <v>-1.1299999999999999</v>
      </c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>
        <v>9660</v>
      </c>
      <c r="B361" s="7">
        <v>-1.1100000000000001</v>
      </c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>
        <v>9684</v>
      </c>
      <c r="B362" s="7">
        <v>-1.07</v>
      </c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>
        <v>9708</v>
      </c>
      <c r="B363" s="7">
        <v>-1.04</v>
      </c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>
        <v>9733</v>
      </c>
      <c r="B364" s="7">
        <v>-1</v>
      </c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>
        <v>9756</v>
      </c>
      <c r="B365" s="7">
        <v>-0.97</v>
      </c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>
        <v>9781</v>
      </c>
      <c r="B366" s="7">
        <v>-0.95</v>
      </c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>
        <v>9804</v>
      </c>
      <c r="B367" s="7">
        <v>-0.93</v>
      </c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>
        <v>9829</v>
      </c>
      <c r="B368" s="7">
        <v>-0.93</v>
      </c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>
        <v>9852</v>
      </c>
      <c r="B369" s="7">
        <v>-0.91</v>
      </c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>
        <v>9876</v>
      </c>
      <c r="B370" s="7">
        <v>-0.93</v>
      </c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>
        <v>9901</v>
      </c>
      <c r="B371" s="7">
        <v>-0.94</v>
      </c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>
        <v>9924</v>
      </c>
      <c r="B372" s="7">
        <v>-0.91</v>
      </c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>
        <v>9949</v>
      </c>
      <c r="B373" s="7">
        <v>-0.98</v>
      </c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>
        <v>9972</v>
      </c>
      <c r="B374" s="7">
        <v>-1.01</v>
      </c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>
        <v>9997</v>
      </c>
      <c r="B375" s="7">
        <v>-1.05</v>
      </c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>
        <v>10020</v>
      </c>
      <c r="B376" s="7">
        <v>-1.08</v>
      </c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>
        <v>10045</v>
      </c>
      <c r="B377" s="7">
        <v>-1.1200000000000001</v>
      </c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>
        <v>10068</v>
      </c>
      <c r="B378" s="7">
        <v>-1.1399999999999999</v>
      </c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>
        <v>10093</v>
      </c>
      <c r="B379" s="7">
        <v>-1.1399999999999999</v>
      </c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>
        <v>10117</v>
      </c>
      <c r="B380" s="7">
        <v>-1.18</v>
      </c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>
        <v>10141</v>
      </c>
      <c r="B381" s="7">
        <v>-1.1399999999999999</v>
      </c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>
        <v>10166</v>
      </c>
      <c r="B382" s="7">
        <v>-1.19</v>
      </c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>
        <v>10189</v>
      </c>
      <c r="B383" s="7">
        <v>-1.17</v>
      </c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>
        <v>10214</v>
      </c>
      <c r="B384" s="7">
        <v>-1.1499999999999999</v>
      </c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>
        <v>10237</v>
      </c>
      <c r="B385" s="7">
        <v>-1.1299999999999999</v>
      </c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>
        <v>10262</v>
      </c>
      <c r="B386" s="7">
        <v>-1.1100000000000001</v>
      </c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>
        <v>10286</v>
      </c>
      <c r="B387" s="7">
        <v>-1.07</v>
      </c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>
        <v>10310</v>
      </c>
      <c r="B388" s="7">
        <v>-1.04</v>
      </c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>
        <v>10334</v>
      </c>
      <c r="B389" s="7">
        <v>-0.99</v>
      </c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>
        <v>10358</v>
      </c>
      <c r="B390" s="7">
        <v>-0.98</v>
      </c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>
        <v>10382</v>
      </c>
      <c r="B391" s="7">
        <v>-0.96</v>
      </c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>
        <v>10406</v>
      </c>
      <c r="B392" s="7">
        <v>-0.94</v>
      </c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>
        <v>10430</v>
      </c>
      <c r="B393" s="7">
        <v>-0.92</v>
      </c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>
        <v>10455</v>
      </c>
      <c r="B394" s="7">
        <v>-0.93</v>
      </c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>
        <v>10478</v>
      </c>
      <c r="B395" s="7">
        <v>-0.94</v>
      </c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>
        <v>10503</v>
      </c>
      <c r="B396" s="7">
        <v>-0.94</v>
      </c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>
        <v>10526</v>
      </c>
      <c r="B397" s="7">
        <v>-0.96</v>
      </c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>
        <v>10551</v>
      </c>
      <c r="B398" s="7">
        <v>-0.99</v>
      </c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>
        <v>10574</v>
      </c>
      <c r="B399" s="7">
        <v>-1.02</v>
      </c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>
        <v>10599</v>
      </c>
      <c r="B400" s="7">
        <v>-1.04</v>
      </c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>
        <v>10622</v>
      </c>
      <c r="B401" s="7">
        <v>-1.08</v>
      </c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>
        <v>10647</v>
      </c>
      <c r="B402" s="7">
        <v>-1.1000000000000001</v>
      </c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>
        <v>10672</v>
      </c>
      <c r="B403" s="7">
        <v>-1.1299999999999999</v>
      </c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>
        <v>10695</v>
      </c>
      <c r="B404" s="7">
        <v>-1.1499999999999999</v>
      </c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>
        <v>10720</v>
      </c>
      <c r="B405" s="7">
        <v>-1.17</v>
      </c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>
        <v>10743</v>
      </c>
      <c r="B406" s="7">
        <v>-1.17</v>
      </c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>
        <v>10768</v>
      </c>
      <c r="B407" s="7">
        <v>-1.1200000000000001</v>
      </c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>
        <v>10791</v>
      </c>
      <c r="B408" s="7">
        <v>-1.1599999999999999</v>
      </c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>
        <v>10816</v>
      </c>
      <c r="B409" s="7">
        <v>-1.51</v>
      </c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>
        <v>10840</v>
      </c>
      <c r="B410" s="7">
        <v>-1.1399999999999999</v>
      </c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>
        <v>10864</v>
      </c>
      <c r="B411" s="7">
        <v>-1.0900000000000001</v>
      </c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>
        <v>10888</v>
      </c>
      <c r="B412" s="7">
        <v>-1.07</v>
      </c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>
        <v>10912</v>
      </c>
      <c r="B413" s="7">
        <v>-1.03</v>
      </c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>
        <v>10936</v>
      </c>
      <c r="B414" s="7">
        <v>-1</v>
      </c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>
        <v>10960</v>
      </c>
      <c r="B415" s="7">
        <v>-0.98</v>
      </c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>
        <v>10984</v>
      </c>
      <c r="B416" s="7">
        <v>-0.98</v>
      </c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>
        <v>11009</v>
      </c>
      <c r="B417" s="7">
        <v>-0.94</v>
      </c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>
        <v>11032</v>
      </c>
      <c r="B418" s="7">
        <v>-0.94</v>
      </c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>
        <v>11057</v>
      </c>
      <c r="B419" s="7">
        <v>-0.93</v>
      </c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>
        <v>11080</v>
      </c>
      <c r="B420" s="7">
        <v>-0.94</v>
      </c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>
        <v>11105</v>
      </c>
      <c r="B421" s="7">
        <v>-0.94</v>
      </c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>
        <v>11129</v>
      </c>
      <c r="B422" s="7">
        <v>-0.97</v>
      </c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>
        <v>11153</v>
      </c>
      <c r="B423" s="7">
        <v>-0.99</v>
      </c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>
        <v>11177</v>
      </c>
      <c r="B424" s="7">
        <v>-1.01</v>
      </c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>
        <v>11201</v>
      </c>
      <c r="B425" s="7">
        <v>-1.04</v>
      </c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>
        <v>11226</v>
      </c>
      <c r="B426" s="7">
        <v>-1.07</v>
      </c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>
        <v>11249</v>
      </c>
      <c r="B427" s="7">
        <v>-1.0900000000000001</v>
      </c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>
        <v>11274</v>
      </c>
      <c r="B428" s="7">
        <v>-1.1200000000000001</v>
      </c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>
        <v>11297</v>
      </c>
      <c r="B429" s="7">
        <v>-1.1399999999999999</v>
      </c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>
        <v>11322</v>
      </c>
      <c r="B430" s="7">
        <v>-1.1299999999999999</v>
      </c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>
        <v>11345</v>
      </c>
      <c r="B431" s="7">
        <v>-1.1499999999999999</v>
      </c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>
        <v>11370</v>
      </c>
      <c r="B432" s="7">
        <v>-1.17</v>
      </c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>
        <v>11394</v>
      </c>
      <c r="B433" s="7">
        <v>-1.1499999999999999</v>
      </c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>
        <v>11418</v>
      </c>
      <c r="B434" s="7">
        <v>-1.1299999999999999</v>
      </c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>
        <v>11442</v>
      </c>
      <c r="B435" s="7">
        <v>-1.1100000000000001</v>
      </c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>
        <v>11466</v>
      </c>
      <c r="B436" s="7">
        <v>-1.0900000000000001</v>
      </c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>
        <v>11490</v>
      </c>
      <c r="B437" s="7">
        <v>-1.07</v>
      </c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>
        <v>11514</v>
      </c>
      <c r="B438" s="7">
        <v>-1.03</v>
      </c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>
        <v>11538</v>
      </c>
      <c r="B439" s="7">
        <v>-1.01</v>
      </c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>
        <v>11563</v>
      </c>
      <c r="B440" s="7">
        <v>-0.99</v>
      </c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>
        <v>11587</v>
      </c>
      <c r="B441" s="7">
        <v>-0.97</v>
      </c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>
        <v>11611</v>
      </c>
      <c r="B442" s="7">
        <v>-0.95</v>
      </c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>
        <v>11635</v>
      </c>
      <c r="B443" s="7">
        <v>-0.94</v>
      </c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>
        <v>11659</v>
      </c>
      <c r="B444" s="7">
        <v>-0.93</v>
      </c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>
        <v>11683</v>
      </c>
      <c r="B445" s="7">
        <v>-0.95</v>
      </c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>
        <v>11707</v>
      </c>
      <c r="B446" s="7">
        <v>-0.95</v>
      </c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>
        <v>11731</v>
      </c>
      <c r="B447" s="7">
        <v>-0.97</v>
      </c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>
        <v>11755</v>
      </c>
      <c r="B448" s="7">
        <v>-1</v>
      </c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>
        <v>11780</v>
      </c>
      <c r="B449" s="7">
        <v>-1.02</v>
      </c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>
        <v>11803</v>
      </c>
      <c r="B450" s="7">
        <v>-1.04</v>
      </c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>
        <v>11828</v>
      </c>
      <c r="B451" s="7">
        <v>-1.07</v>
      </c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>
        <v>11851</v>
      </c>
      <c r="B452" s="7">
        <v>-1.1000000000000001</v>
      </c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>
        <v>11876</v>
      </c>
      <c r="B453" s="7">
        <v>-1.1000000000000001</v>
      </c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>
        <v>11899</v>
      </c>
      <c r="B454" s="7">
        <v>-1.1200000000000001</v>
      </c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>
        <v>11924</v>
      </c>
      <c r="B455" s="7">
        <v>-1.1299999999999999</v>
      </c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>
        <v>11948</v>
      </c>
      <c r="B456" s="7">
        <v>-1.1399999999999999</v>
      </c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>
        <v>11972</v>
      </c>
      <c r="B457" s="7">
        <v>-1.1399999999999999</v>
      </c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>
        <v>11997</v>
      </c>
      <c r="B458" s="7">
        <v>-1.1299999999999999</v>
      </c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>
        <v>12020</v>
      </c>
      <c r="B459" s="7">
        <v>-1.1200000000000001</v>
      </c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>
        <v>12045</v>
      </c>
      <c r="B460" s="7">
        <v>-1.17</v>
      </c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>
        <v>12068</v>
      </c>
      <c r="B461" s="7">
        <v>-1.1000000000000001</v>
      </c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>
        <v>12093</v>
      </c>
      <c r="B462" s="7">
        <v>-1.04</v>
      </c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>
        <v>12116</v>
      </c>
      <c r="B463" s="7">
        <v>-1.03</v>
      </c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>
        <v>12141</v>
      </c>
      <c r="B464" s="7">
        <v>-1.01</v>
      </c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>
        <v>12165</v>
      </c>
      <c r="B465" s="7">
        <v>-0.98</v>
      </c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>
        <v>12189</v>
      </c>
      <c r="B466" s="7">
        <v>-0.97</v>
      </c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>
        <v>12213</v>
      </c>
      <c r="B467" s="7">
        <v>-0.96</v>
      </c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>
        <v>12237</v>
      </c>
      <c r="B468" s="7">
        <v>-0.95</v>
      </c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>
        <v>12261</v>
      </c>
      <c r="B469" s="7">
        <v>-0.94</v>
      </c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>
        <v>12285</v>
      </c>
      <c r="B470" s="7">
        <v>-0.94</v>
      </c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>
        <v>12309</v>
      </c>
      <c r="B471" s="7">
        <v>-0.95</v>
      </c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>
        <v>12334</v>
      </c>
      <c r="B472" s="7">
        <v>-0.97</v>
      </c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>
        <v>12357</v>
      </c>
      <c r="B473" s="7">
        <v>-0.99</v>
      </c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>
        <v>12382</v>
      </c>
      <c r="B474" s="7">
        <v>-1.01</v>
      </c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>
        <v>12405</v>
      </c>
      <c r="B475" s="7">
        <v>-1.04</v>
      </c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>
        <v>12430</v>
      </c>
      <c r="B476" s="7">
        <v>-1.07</v>
      </c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>
        <v>12453</v>
      </c>
      <c r="B477" s="7">
        <v>-1.07</v>
      </c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>
        <v>12478</v>
      </c>
      <c r="B478" s="7">
        <v>-1.1200000000000001</v>
      </c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>
        <v>12503</v>
      </c>
      <c r="B479" s="7">
        <v>-1.1100000000000001</v>
      </c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>
        <v>12526</v>
      </c>
      <c r="B480" s="7">
        <v>-1.1200000000000001</v>
      </c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>
        <v>12551</v>
      </c>
      <c r="B481" s="7">
        <v>-1.1399999999999999</v>
      </c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>
        <v>12574</v>
      </c>
      <c r="B482" s="7">
        <v>-1.1200000000000001</v>
      </c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>
        <v>12599</v>
      </c>
      <c r="B483" s="7">
        <v>-1.1200000000000001</v>
      </c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>
        <v>12622</v>
      </c>
      <c r="B484" s="7">
        <v>-1.1100000000000001</v>
      </c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>
        <v>12647</v>
      </c>
      <c r="B485" s="7">
        <v>-1.0900000000000001</v>
      </c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>
        <v>12670</v>
      </c>
      <c r="B486" s="7">
        <v>-1.07</v>
      </c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>
        <v>12695</v>
      </c>
      <c r="B487" s="7">
        <v>-1.06</v>
      </c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>
        <v>12719</v>
      </c>
      <c r="B488" s="7">
        <v>-1.03</v>
      </c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>
        <v>12743</v>
      </c>
      <c r="B489" s="7">
        <v>-0.99</v>
      </c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>
        <v>12767</v>
      </c>
      <c r="B490" s="7">
        <v>-0.99</v>
      </c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>
        <v>12791</v>
      </c>
      <c r="B491" s="7">
        <v>-0.97</v>
      </c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>
        <v>12815</v>
      </c>
      <c r="B492" s="7">
        <v>-0.96</v>
      </c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>
        <v>12839</v>
      </c>
      <c r="B493" s="7">
        <v>-0.95</v>
      </c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>
        <v>12863</v>
      </c>
      <c r="B494" s="7">
        <v>-0.95</v>
      </c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>
        <v>12888</v>
      </c>
      <c r="B495" s="7">
        <v>-0.95</v>
      </c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>
        <v>12911</v>
      </c>
      <c r="B496" s="7">
        <v>-0.97</v>
      </c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>
        <v>12936</v>
      </c>
      <c r="B497" s="7">
        <v>-0.98</v>
      </c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>
        <v>12960</v>
      </c>
      <c r="B498" s="7">
        <v>-1.01</v>
      </c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>
        <v>12984</v>
      </c>
      <c r="B499" s="7">
        <v>-1.01</v>
      </c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>
        <v>13008</v>
      </c>
      <c r="B500" s="7">
        <v>-1.06</v>
      </c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>
        <v>13032</v>
      </c>
      <c r="B501" s="7">
        <v>-1.07</v>
      </c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>
        <v>13057</v>
      </c>
      <c r="B502" s="7">
        <v>-1.08</v>
      </c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>
        <v>13080</v>
      </c>
      <c r="B503" s="7">
        <v>-1.1000000000000001</v>
      </c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>
        <v>13105</v>
      </c>
      <c r="B504" s="7">
        <v>-1.1100000000000001</v>
      </c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>
        <v>13128</v>
      </c>
      <c r="B505" s="7">
        <v>-1.1100000000000001</v>
      </c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>
        <v>13153</v>
      </c>
      <c r="B506" s="7">
        <v>-1.1200000000000001</v>
      </c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>
        <v>13176</v>
      </c>
      <c r="B507" s="7">
        <v>-1.1100000000000001</v>
      </c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>
        <v>13201</v>
      </c>
      <c r="B508" s="7">
        <v>-1.1100000000000001</v>
      </c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>
        <v>13224</v>
      </c>
      <c r="B509" s="7">
        <v>-1.1000000000000001</v>
      </c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>
        <v>13249</v>
      </c>
      <c r="B510" s="7">
        <v>-1.0900000000000001</v>
      </c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>
        <v>13273</v>
      </c>
      <c r="B511" s="7">
        <v>-1.25</v>
      </c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>
        <v>13297</v>
      </c>
      <c r="B512" s="7">
        <v>-1.05</v>
      </c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>
        <v>13321</v>
      </c>
      <c r="B513" s="7">
        <v>-1.33</v>
      </c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>
        <v>13345</v>
      </c>
      <c r="B514" s="7">
        <v>-0.98</v>
      </c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>
        <v>13370</v>
      </c>
      <c r="B515" s="7">
        <v>-0.98</v>
      </c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>
        <v>13393</v>
      </c>
      <c r="B516" s="7">
        <v>-0.97</v>
      </c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>
        <v>13418</v>
      </c>
      <c r="B517" s="7">
        <v>-0.96</v>
      </c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>
        <v>13442</v>
      </c>
      <c r="B518" s="7">
        <v>-0.96</v>
      </c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>
        <v>13466</v>
      </c>
      <c r="B519" s="7">
        <v>-0.96</v>
      </c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>
        <v>13490</v>
      </c>
      <c r="B520" s="7">
        <v>-0.96</v>
      </c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>
        <v>13514</v>
      </c>
      <c r="B521" s="7">
        <v>-0.96</v>
      </c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>
        <v>13538</v>
      </c>
      <c r="B522" s="7">
        <v>-0.97</v>
      </c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>
        <v>13562</v>
      </c>
      <c r="B523" s="7">
        <v>-0.99</v>
      </c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>
        <v>13586</v>
      </c>
      <c r="B524" s="7">
        <v>-1.03</v>
      </c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>
        <v>13611</v>
      </c>
      <c r="B525" s="7">
        <v>-1.05</v>
      </c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>
        <v>13634</v>
      </c>
      <c r="B526" s="7">
        <v>-1.05</v>
      </c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>
        <v>13659</v>
      </c>
      <c r="B527" s="7">
        <v>-1.07</v>
      </c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>
        <v>13682</v>
      </c>
      <c r="B528" s="7">
        <v>-1.0900000000000001</v>
      </c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>
        <v>13707</v>
      </c>
      <c r="B529" s="7">
        <v>-1.1000000000000001</v>
      </c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>
        <v>13730</v>
      </c>
      <c r="B530" s="7">
        <v>-1.1100000000000001</v>
      </c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>
        <v>13755</v>
      </c>
      <c r="B531" s="7">
        <v>-1.1000000000000001</v>
      </c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>
        <v>13778</v>
      </c>
      <c r="B532" s="7">
        <v>-1.1000000000000001</v>
      </c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>
        <v>13803</v>
      </c>
      <c r="B533" s="7">
        <v>-1.0900000000000001</v>
      </c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>
        <v>13828</v>
      </c>
      <c r="B534" s="7">
        <v>-1.0900000000000001</v>
      </c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>
        <v>13851</v>
      </c>
      <c r="B535" s="7">
        <v>-1.08</v>
      </c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>
        <v>13876</v>
      </c>
      <c r="B536" s="7">
        <v>-1.06</v>
      </c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>
        <v>13899</v>
      </c>
      <c r="B537" s="7">
        <v>-1.04</v>
      </c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>
        <v>13924</v>
      </c>
      <c r="B538" s="7">
        <v>-1.03</v>
      </c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>
        <v>13947</v>
      </c>
      <c r="B539" s="7">
        <v>-1.01</v>
      </c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>
        <v>13972</v>
      </c>
      <c r="B540" s="7">
        <v>-0.99</v>
      </c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>
        <v>13996</v>
      </c>
      <c r="B541" s="7">
        <v>-0.97</v>
      </c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>
        <v>14020</v>
      </c>
      <c r="B542" s="7">
        <v>-0.97</v>
      </c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>
        <v>14044</v>
      </c>
      <c r="B543" s="7">
        <v>-0.96</v>
      </c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>
        <v>14068</v>
      </c>
      <c r="B544" s="7">
        <v>-0.95</v>
      </c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>
        <v>14092</v>
      </c>
      <c r="B545" s="7">
        <v>-0.96</v>
      </c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>
        <v>14116</v>
      </c>
      <c r="B546" s="7">
        <v>-0.97</v>
      </c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>
        <v>14140</v>
      </c>
      <c r="B547" s="7">
        <v>-0.98</v>
      </c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>
        <v>14164</v>
      </c>
      <c r="B548" s="7">
        <v>-1</v>
      </c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>
        <v>14188</v>
      </c>
      <c r="B549" s="7">
        <v>-1.01</v>
      </c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>
        <v>14213</v>
      </c>
      <c r="B550" s="7">
        <v>-1.03</v>
      </c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>
        <v>14236</v>
      </c>
      <c r="B551" s="7">
        <v>-1.04</v>
      </c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>
        <v>14261</v>
      </c>
      <c r="B552" s="7">
        <v>-1.06</v>
      </c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>
        <v>14284</v>
      </c>
      <c r="B553" s="7">
        <v>-1.07</v>
      </c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>
        <v>14309</v>
      </c>
      <c r="B554" s="7">
        <v>-1.0900000000000001</v>
      </c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>
        <v>14333</v>
      </c>
      <c r="B555" s="7">
        <v>-1.0900000000000001</v>
      </c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>
        <v>14357</v>
      </c>
      <c r="B556" s="7">
        <v>-1.1000000000000001</v>
      </c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>
        <v>14382</v>
      </c>
      <c r="B557" s="7">
        <v>-1.1100000000000001</v>
      </c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>
        <v>14405</v>
      </c>
      <c r="B558" s="7">
        <v>-1.0900000000000001</v>
      </c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>
        <v>14430</v>
      </c>
      <c r="B559" s="7">
        <v>-1.08</v>
      </c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>
        <v>14453</v>
      </c>
      <c r="B560" s="7">
        <v>-1.07</v>
      </c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>
        <v>14478</v>
      </c>
      <c r="B561" s="7">
        <v>-1.05</v>
      </c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>
        <v>14501</v>
      </c>
      <c r="B562" s="7">
        <v>-1.03</v>
      </c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>
        <v>14526</v>
      </c>
      <c r="B563" s="7">
        <v>-1.02</v>
      </c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>
        <v>14550</v>
      </c>
      <c r="B564" s="7">
        <v>-1</v>
      </c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>
        <v>14574</v>
      </c>
      <c r="B565" s="7">
        <v>-0.99</v>
      </c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>
        <v>14598</v>
      </c>
      <c r="B566" s="7">
        <v>-0.98</v>
      </c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>
        <v>14622</v>
      </c>
      <c r="B567" s="7">
        <v>-0.97</v>
      </c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>
        <v>14646</v>
      </c>
      <c r="B568" s="7">
        <v>-0.96</v>
      </c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>
        <v>14670</v>
      </c>
      <c r="B569" s="7">
        <v>-0.96</v>
      </c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>
        <v>14694</v>
      </c>
      <c r="B570" s="7">
        <v>-0.97</v>
      </c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>
        <v>14718</v>
      </c>
      <c r="B571" s="7">
        <v>-0.97</v>
      </c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>
        <v>14742</v>
      </c>
      <c r="B572" s="7">
        <v>-0.99</v>
      </c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>
        <v>14767</v>
      </c>
      <c r="B573" s="7">
        <v>-1</v>
      </c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>
        <v>14790</v>
      </c>
      <c r="B574" s="7">
        <v>-1.01</v>
      </c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>
        <v>14815</v>
      </c>
      <c r="B575" s="7">
        <v>-1.03</v>
      </c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>
        <v>14839</v>
      </c>
      <c r="B576" s="7">
        <v>-1.04</v>
      </c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>
        <v>14863</v>
      </c>
      <c r="B577" s="7">
        <v>-1.06</v>
      </c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>
        <v>14887</v>
      </c>
      <c r="B578" s="7">
        <v>-1.07</v>
      </c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>
        <v>14911</v>
      </c>
      <c r="B579" s="7">
        <v>-1.08</v>
      </c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>
        <v>14936</v>
      </c>
      <c r="B580" s="7">
        <v>-1.0900000000000001</v>
      </c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>
        <v>14959</v>
      </c>
      <c r="B581" s="7">
        <v>-1.0900000000000001</v>
      </c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>
        <v>14984</v>
      </c>
      <c r="B582" s="7">
        <v>-1.0900000000000001</v>
      </c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>
        <v>15007</v>
      </c>
      <c r="B583" s="7">
        <v>-1.08</v>
      </c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>
        <v>15032</v>
      </c>
      <c r="B584" s="7">
        <v>-1.07</v>
      </c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>
        <v>15055</v>
      </c>
      <c r="B585" s="7">
        <v>-1.06</v>
      </c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>
        <v>15080</v>
      </c>
      <c r="B586" s="7">
        <v>-1.04</v>
      </c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>
        <v>15104</v>
      </c>
      <c r="B587" s="7">
        <v>-1.03</v>
      </c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>
        <v>15128</v>
      </c>
      <c r="B588" s="7">
        <v>-1.01</v>
      </c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>
        <v>15152</v>
      </c>
      <c r="B589" s="7">
        <v>-0.99</v>
      </c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>
        <v>15176</v>
      </c>
      <c r="B590" s="7">
        <v>-0.98</v>
      </c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>
        <v>15200</v>
      </c>
      <c r="B591" s="7">
        <v>-0.98</v>
      </c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>
        <v>15224</v>
      </c>
      <c r="B592" s="7">
        <v>-0.97</v>
      </c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>
        <v>15248</v>
      </c>
      <c r="B593" s="7">
        <v>-0.96</v>
      </c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>
        <v>15272</v>
      </c>
      <c r="B594" s="7">
        <v>-0.97</v>
      </c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>
        <v>15296</v>
      </c>
      <c r="B595" s="7">
        <v>-0.97</v>
      </c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>
        <v>15321</v>
      </c>
      <c r="B596" s="7">
        <v>-0.98</v>
      </c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>
        <v>15345</v>
      </c>
      <c r="B597" s="7">
        <v>-0.99</v>
      </c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>
        <v>15369</v>
      </c>
      <c r="B598" s="7">
        <v>-1</v>
      </c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>
        <v>15393</v>
      </c>
      <c r="B599" s="7">
        <v>-1.02</v>
      </c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>
        <v>15417</v>
      </c>
      <c r="B600" s="7">
        <v>-1.03</v>
      </c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>
        <v>15441</v>
      </c>
      <c r="B601" s="7">
        <v>-1.05</v>
      </c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>
        <v>15465</v>
      </c>
      <c r="B602" s="7">
        <v>-1.03</v>
      </c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>
        <v>15490</v>
      </c>
      <c r="B603" s="7">
        <v>-1.06</v>
      </c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>
        <v>15513</v>
      </c>
      <c r="B604" s="7">
        <v>-1.08</v>
      </c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>
        <v>15538</v>
      </c>
      <c r="B605" s="7">
        <v>-1.08</v>
      </c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>
        <v>15561</v>
      </c>
      <c r="B606" s="7">
        <v>-1.08</v>
      </c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>
        <v>15586</v>
      </c>
      <c r="B607" s="7">
        <v>-1.07</v>
      </c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>
        <v>15609</v>
      </c>
      <c r="B608" s="7">
        <v>-1.06</v>
      </c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>
        <v>15634</v>
      </c>
      <c r="B609" s="7">
        <v>-1.06</v>
      </c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>
        <v>15657</v>
      </c>
      <c r="B610" s="7">
        <v>-1.05</v>
      </c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>
        <v>15682</v>
      </c>
      <c r="B611" s="7">
        <v>-1.04</v>
      </c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>
        <v>15706</v>
      </c>
      <c r="B612" s="7">
        <v>-1.02</v>
      </c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>
        <v>15730</v>
      </c>
      <c r="B613" s="7">
        <v>-1.01</v>
      </c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>
        <v>15754</v>
      </c>
      <c r="B614" s="7">
        <v>-1</v>
      </c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>
        <v>15778</v>
      </c>
      <c r="B615" s="7">
        <v>-0.99</v>
      </c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>
        <v>15803</v>
      </c>
      <c r="B616" s="7">
        <v>-0.98</v>
      </c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>
        <v>15826</v>
      </c>
      <c r="B617" s="7">
        <v>-0.97</v>
      </c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>
        <v>15851</v>
      </c>
      <c r="B618" s="7">
        <v>-0.97</v>
      </c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>
        <v>15875</v>
      </c>
      <c r="B619" s="7">
        <v>-0.97</v>
      </c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>
        <v>15899</v>
      </c>
      <c r="B620" s="7">
        <v>-0.97</v>
      </c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>
        <v>15923</v>
      </c>
      <c r="B621" s="7">
        <v>-0.98</v>
      </c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>
        <v>15947</v>
      </c>
      <c r="B622" s="7">
        <v>-0.98</v>
      </c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>
        <v>15971</v>
      </c>
      <c r="B623" s="7">
        <v>-1</v>
      </c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>
        <v>15995</v>
      </c>
      <c r="B624" s="7">
        <v>-1.01</v>
      </c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>
        <v>16019</v>
      </c>
      <c r="B625" s="7">
        <v>-1.03</v>
      </c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>
        <v>16044</v>
      </c>
      <c r="B626" s="7">
        <v>-1.03</v>
      </c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>
        <v>16067</v>
      </c>
      <c r="B627" s="7">
        <v>-1.04</v>
      </c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>
        <v>16092</v>
      </c>
      <c r="B628" s="7">
        <v>-1.06</v>
      </c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>
        <v>16115</v>
      </c>
      <c r="B629" s="7">
        <v>-1.07</v>
      </c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>
        <v>16140</v>
      </c>
      <c r="B630" s="7">
        <v>-1.07</v>
      </c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>
        <v>16163</v>
      </c>
      <c r="B631" s="7">
        <v>-1.07</v>
      </c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>
        <v>16188</v>
      </c>
      <c r="B632" s="7">
        <v>-1.06</v>
      </c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>
        <v>16211</v>
      </c>
      <c r="B633" s="7">
        <v>-1.06</v>
      </c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>
        <v>16236</v>
      </c>
      <c r="B634" s="7">
        <v>-1.05</v>
      </c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>
        <v>16260</v>
      </c>
      <c r="B635" s="7">
        <v>-1.05</v>
      </c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>
        <v>16284</v>
      </c>
      <c r="B636" s="7">
        <v>-1.03</v>
      </c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>
        <v>16309</v>
      </c>
      <c r="B637" s="7">
        <v>-1.02</v>
      </c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>
        <v>16332</v>
      </c>
      <c r="B638" s="7">
        <v>-1</v>
      </c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>
        <v>16357</v>
      </c>
      <c r="B639" s="7">
        <v>-1</v>
      </c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>
        <v>16380</v>
      </c>
      <c r="B640" s="9">
        <v>-0.98</v>
      </c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>
        <v>16405</v>
      </c>
      <c r="B641" s="7">
        <v>-0.98</v>
      </c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>
        <v>16429</v>
      </c>
      <c r="B642" s="7">
        <v>-0.97</v>
      </c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>
        <v>16453</v>
      </c>
      <c r="B643" s="7">
        <v>-0.98</v>
      </c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>
        <v>16477</v>
      </c>
      <c r="B644" s="7">
        <v>-0.98</v>
      </c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>
        <v>16501</v>
      </c>
      <c r="B645" s="7">
        <v>-0.99</v>
      </c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>
        <v>16525</v>
      </c>
      <c r="B646" s="7">
        <v>-0.99</v>
      </c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>
        <v>16549</v>
      </c>
      <c r="B647" s="7">
        <v>-0.99</v>
      </c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>
        <v>16573</v>
      </c>
      <c r="B648" s="7">
        <v>-1.01</v>
      </c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>
        <v>16598</v>
      </c>
      <c r="B649" s="7">
        <v>-1.02</v>
      </c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>
        <v>16621</v>
      </c>
      <c r="B650" s="7">
        <v>-1.03</v>
      </c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>
        <v>16646</v>
      </c>
      <c r="B651" s="7">
        <v>-1.05</v>
      </c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>
        <v>16669</v>
      </c>
      <c r="B652" s="7">
        <v>-1.05</v>
      </c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>
        <v>16694</v>
      </c>
      <c r="B653" s="7">
        <v>-1.06</v>
      </c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>
        <v>16717</v>
      </c>
      <c r="B654" s="7">
        <v>-1.06</v>
      </c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>
        <v>16742</v>
      </c>
      <c r="B655" s="7">
        <v>-1.07</v>
      </c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>
        <v>16766</v>
      </c>
      <c r="B656" s="7">
        <v>-1.06</v>
      </c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>
        <v>16790</v>
      </c>
      <c r="B657" s="7">
        <v>-1.06</v>
      </c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>
        <v>16815</v>
      </c>
      <c r="B658" s="7">
        <v>-1.06</v>
      </c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>
        <v>16838</v>
      </c>
      <c r="B659" s="7">
        <v>-1.04</v>
      </c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>
        <v>16863</v>
      </c>
      <c r="B660" s="7">
        <v>-1.04</v>
      </c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>
        <v>16886</v>
      </c>
      <c r="B661" s="7">
        <v>-1.02</v>
      </c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>
        <v>16911</v>
      </c>
      <c r="B662" s="7">
        <v>-1.02</v>
      </c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>
        <v>16934</v>
      </c>
      <c r="B663" s="7">
        <v>-1.01</v>
      </c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>
        <v>16959</v>
      </c>
      <c r="B664" s="7">
        <v>-1</v>
      </c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>
        <v>16983</v>
      </c>
      <c r="B665" s="7">
        <v>-0.99</v>
      </c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>
        <v>17007</v>
      </c>
      <c r="B666" s="7">
        <v>-0.98</v>
      </c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>
        <v>17031</v>
      </c>
      <c r="B667" s="7">
        <v>-0.99</v>
      </c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>
        <v>17055</v>
      </c>
      <c r="B668" s="7">
        <v>-0.97</v>
      </c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>
        <v>17079</v>
      </c>
      <c r="B669" s="7">
        <v>-0.98</v>
      </c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>
        <v>17103</v>
      </c>
      <c r="B670" s="7">
        <v>-0.98</v>
      </c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>
        <v>17127</v>
      </c>
      <c r="B671" s="7">
        <v>-0.99</v>
      </c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>
        <v>17152</v>
      </c>
      <c r="B672" s="7">
        <v>-1</v>
      </c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>
        <v>17175</v>
      </c>
      <c r="B673" s="7">
        <v>-1.01</v>
      </c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>
        <v>17200</v>
      </c>
      <c r="B674" s="7">
        <v>-1.02</v>
      </c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>
        <v>17224</v>
      </c>
      <c r="B675" s="7">
        <v>-1.03</v>
      </c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>
        <v>17248</v>
      </c>
      <c r="B676" s="7">
        <v>-1.04</v>
      </c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>
        <v>17272</v>
      </c>
      <c r="B677" s="7">
        <v>-1.04</v>
      </c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>
        <v>17296</v>
      </c>
      <c r="B678" s="7">
        <v>-1.05</v>
      </c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>
        <v>17320</v>
      </c>
      <c r="B679" s="7">
        <v>-1.06</v>
      </c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>
        <v>17344</v>
      </c>
      <c r="B680" s="7">
        <v>-1.06</v>
      </c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>
        <v>17369</v>
      </c>
      <c r="B681" s="7">
        <v>-1.05</v>
      </c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>
        <v>17392</v>
      </c>
      <c r="B682" s="7">
        <v>-1.06</v>
      </c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>
        <v>17417</v>
      </c>
      <c r="B683" s="7">
        <v>-1.05</v>
      </c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>
        <v>17440</v>
      </c>
      <c r="B684" s="7">
        <v>-1.04</v>
      </c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>
        <v>17465</v>
      </c>
      <c r="B685" s="7">
        <v>-1.03</v>
      </c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>
        <v>17488</v>
      </c>
      <c r="B686" s="7">
        <v>-1.01</v>
      </c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>
        <v>17513</v>
      </c>
      <c r="B687" s="7">
        <v>-1.01</v>
      </c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>
        <v>17537</v>
      </c>
      <c r="B688" s="7">
        <v>-1</v>
      </c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>
        <v>17561</v>
      </c>
      <c r="B689" s="7">
        <v>-0.99</v>
      </c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>
        <v>17585</v>
      </c>
      <c r="B690" s="7">
        <v>-1.02</v>
      </c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>
        <v>17609</v>
      </c>
      <c r="B691" s="7">
        <v>-0.98</v>
      </c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>
        <v>17633</v>
      </c>
      <c r="B692" s="7">
        <v>-0.98</v>
      </c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>
        <v>17657</v>
      </c>
      <c r="B693" s="7">
        <v>-0.97</v>
      </c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>
        <v>17682</v>
      </c>
      <c r="B694" s="7">
        <v>-0.98</v>
      </c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>
        <v>17705</v>
      </c>
      <c r="B695" s="7">
        <v>-0.99</v>
      </c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>
        <v>17730</v>
      </c>
      <c r="B696" s="7">
        <v>-0.99</v>
      </c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>
        <v>17754</v>
      </c>
      <c r="B697" s="7">
        <v>-1</v>
      </c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>
        <v>17778</v>
      </c>
      <c r="B698" s="7">
        <v>-1.01</v>
      </c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>
        <v>17802</v>
      </c>
      <c r="B699" s="7">
        <v>-1.02</v>
      </c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>
        <v>17826</v>
      </c>
      <c r="B700" s="7">
        <v>-1.06</v>
      </c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>
        <v>17850</v>
      </c>
      <c r="B701" s="7">
        <v>-1.04</v>
      </c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>
        <v>17874</v>
      </c>
      <c r="B702" s="7">
        <v>-1.03</v>
      </c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>
        <v>17898</v>
      </c>
      <c r="B703" s="7">
        <v>-1.05</v>
      </c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>
        <v>17923</v>
      </c>
      <c r="B704" s="7">
        <v>-1.05</v>
      </c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>
        <v>17946</v>
      </c>
      <c r="B705" s="7">
        <v>-1.05</v>
      </c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>
        <v>17971</v>
      </c>
      <c r="B706" s="7">
        <v>-1.05</v>
      </c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>
        <v>17994</v>
      </c>
      <c r="B707" s="7">
        <v>-1.04</v>
      </c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>
        <v>18019</v>
      </c>
      <c r="B708" s="7">
        <v>-1.04</v>
      </c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>
        <v>18042</v>
      </c>
      <c r="B709" s="7">
        <v>-1.04</v>
      </c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>
        <v>18067</v>
      </c>
      <c r="B710" s="7">
        <v>-1.03</v>
      </c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>
        <v>18091</v>
      </c>
      <c r="B711" s="7">
        <v>-1.02</v>
      </c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>
        <v>18115</v>
      </c>
      <c r="B712" s="7">
        <v>-1.01</v>
      </c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>
        <v>18140</v>
      </c>
      <c r="B713" s="7">
        <v>-1</v>
      </c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>
        <v>18163</v>
      </c>
      <c r="B714" s="7">
        <v>-0.99</v>
      </c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>
        <v>18188</v>
      </c>
      <c r="B715" s="7">
        <v>-0.99</v>
      </c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>
        <v>18211</v>
      </c>
      <c r="B716" s="7">
        <v>-0.98</v>
      </c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>
        <v>18236</v>
      </c>
      <c r="B717" s="7">
        <v>-0.98</v>
      </c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>
        <v>18259</v>
      </c>
      <c r="B718" s="7">
        <v>-0.98</v>
      </c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>
        <v>18284</v>
      </c>
      <c r="B719" s="7">
        <v>-0.99</v>
      </c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>
        <v>18308</v>
      </c>
      <c r="B720" s="7">
        <v>-0.99</v>
      </c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>
        <v>18332</v>
      </c>
      <c r="B721" s="7">
        <v>-1</v>
      </c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>
        <v>18356</v>
      </c>
      <c r="B722" s="7">
        <v>-1</v>
      </c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>
        <v>18380</v>
      </c>
      <c r="B723" s="7">
        <v>-1.01</v>
      </c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>
        <v>18404</v>
      </c>
      <c r="B724" s="7">
        <v>-1.01</v>
      </c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>
        <v>18428</v>
      </c>
      <c r="B725" s="7">
        <v>-1.03</v>
      </c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>
        <v>18452</v>
      </c>
      <c r="B726" s="7">
        <v>-1.03</v>
      </c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>
        <v>18477</v>
      </c>
      <c r="B727" s="7">
        <v>-1.04</v>
      </c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>
        <v>18500</v>
      </c>
      <c r="B728" s="7">
        <v>-1.05</v>
      </c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>
        <v>18525</v>
      </c>
      <c r="B729" s="7">
        <v>-1.04</v>
      </c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>
        <v>18548</v>
      </c>
      <c r="B730" s="7">
        <v>-1.05</v>
      </c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>
        <v>18573</v>
      </c>
      <c r="B731" s="7">
        <v>-1.05</v>
      </c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>
        <v>18596</v>
      </c>
      <c r="B732" s="7">
        <v>-1.04</v>
      </c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>
        <v>18621</v>
      </c>
      <c r="B733" s="7">
        <v>-1.03</v>
      </c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>
        <v>18644</v>
      </c>
      <c r="B734" s="7">
        <v>-1.03</v>
      </c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>
        <v>18669</v>
      </c>
      <c r="B735" s="7">
        <v>-1.02</v>
      </c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>
        <v>18694</v>
      </c>
      <c r="B736" s="7">
        <v>-1</v>
      </c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>
        <v>18717</v>
      </c>
      <c r="B737" s="7">
        <v>-1</v>
      </c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>
        <v>18742</v>
      </c>
      <c r="B738" s="7">
        <v>-0.99</v>
      </c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>
        <v>18765</v>
      </c>
      <c r="B739" s="7">
        <v>-1.01</v>
      </c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>
        <v>18790</v>
      </c>
      <c r="B740" s="7">
        <v>-0.99</v>
      </c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>
        <v>18813</v>
      </c>
      <c r="B741" s="7">
        <v>-0.98</v>
      </c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>
        <v>18838</v>
      </c>
      <c r="B742" s="7">
        <v>-0.99</v>
      </c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>
        <v>18862</v>
      </c>
      <c r="B743" s="7">
        <v>-0.99</v>
      </c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>
        <v>18886</v>
      </c>
      <c r="B744" s="7">
        <v>-0.99</v>
      </c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>
        <v>18910</v>
      </c>
      <c r="B745" s="7">
        <v>-0.99</v>
      </c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>
        <v>18934</v>
      </c>
      <c r="B746" s="7">
        <v>-1.01</v>
      </c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>
        <v>18958</v>
      </c>
      <c r="B747" s="7">
        <v>-1.01</v>
      </c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>
        <v>18982</v>
      </c>
      <c r="B748" s="7">
        <v>-1.01</v>
      </c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>
        <v>19006</v>
      </c>
      <c r="B749" s="7">
        <v>-1.03</v>
      </c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>
        <v>19031</v>
      </c>
      <c r="B750" s="7">
        <v>-1.03</v>
      </c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>
        <v>19054</v>
      </c>
      <c r="B751" s="7">
        <v>-1.03</v>
      </c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>
        <v>19079</v>
      </c>
      <c r="B752" s="7">
        <v>-1.01</v>
      </c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>
        <v>19102</v>
      </c>
      <c r="B753" s="7">
        <v>-1.04</v>
      </c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>
        <v>19127</v>
      </c>
      <c r="B754" s="7">
        <v>-1.04</v>
      </c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>
        <v>19151</v>
      </c>
      <c r="B755" s="7">
        <v>-1.04</v>
      </c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>
        <v>19175</v>
      </c>
      <c r="B756" s="7">
        <v>-1.04</v>
      </c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>
        <v>19200</v>
      </c>
      <c r="B757" s="7">
        <v>-1.04</v>
      </c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>
        <v>19223</v>
      </c>
      <c r="B758" s="7">
        <v>-1.04</v>
      </c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>
        <v>19248</v>
      </c>
      <c r="B759" s="7">
        <v>-1.02</v>
      </c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>
        <v>19271</v>
      </c>
      <c r="B760" s="7">
        <v>-1.02</v>
      </c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>
        <v>19296</v>
      </c>
      <c r="B761" s="7">
        <v>-1.01</v>
      </c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>
        <v>19319</v>
      </c>
      <c r="B762" s="7">
        <v>-1</v>
      </c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>
        <v>19344</v>
      </c>
      <c r="B763" s="7">
        <v>-0.99</v>
      </c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>
        <v>19367</v>
      </c>
      <c r="B764" s="7">
        <v>-0.99</v>
      </c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>
        <v>19392</v>
      </c>
      <c r="B765" s="7">
        <v>-0.99</v>
      </c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>
        <v>19416</v>
      </c>
      <c r="B766" s="7">
        <v>-0.99</v>
      </c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>
        <v>19440</v>
      </c>
      <c r="B767" s="7">
        <v>-0.98</v>
      </c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>
        <v>19464</v>
      </c>
      <c r="B768" s="7">
        <v>-0.99</v>
      </c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>
        <v>19488</v>
      </c>
      <c r="B769" s="7">
        <v>-0.99</v>
      </c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>
        <v>19512</v>
      </c>
      <c r="B770" s="7">
        <v>-0.99</v>
      </c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>
        <v>19536</v>
      </c>
      <c r="B771" s="7">
        <v>-1</v>
      </c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>
        <v>19560</v>
      </c>
      <c r="B772" s="7">
        <v>-1.01</v>
      </c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>
        <v>19585</v>
      </c>
      <c r="B773" s="7">
        <v>-1.01</v>
      </c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>
        <v>19608</v>
      </c>
      <c r="B774" s="7">
        <v>-1.02</v>
      </c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>
        <v>19633</v>
      </c>
      <c r="B775" s="7">
        <v>-1.03</v>
      </c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>
        <v>19657</v>
      </c>
      <c r="B776" s="7">
        <v>-1.04</v>
      </c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>
        <v>19681</v>
      </c>
      <c r="B777" s="7">
        <v>-1.03</v>
      </c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>
        <v>19705</v>
      </c>
      <c r="B778" s="7">
        <v>-1.03</v>
      </c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>
        <v>19729</v>
      </c>
      <c r="B779" s="7">
        <v>-1.04</v>
      </c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>
        <v>19753</v>
      </c>
      <c r="B780" s="7">
        <v>-1.03</v>
      </c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>
        <v>19777</v>
      </c>
      <c r="B781" s="7">
        <v>-1.03</v>
      </c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>
        <v>19802</v>
      </c>
      <c r="B782" s="7">
        <v>-1.02</v>
      </c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>
        <v>19825</v>
      </c>
      <c r="B783" s="7">
        <v>-1.03</v>
      </c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>
        <v>19850</v>
      </c>
      <c r="B784" s="7">
        <v>-1.01</v>
      </c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>
        <v>19873</v>
      </c>
      <c r="B785" s="7">
        <v>-1.01</v>
      </c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>
        <v>19898</v>
      </c>
      <c r="B786" s="7">
        <v>-1</v>
      </c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>
        <v>19921</v>
      </c>
      <c r="B787" s="7">
        <v>-1</v>
      </c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>
        <v>19946</v>
      </c>
      <c r="B788" s="7">
        <v>-1</v>
      </c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>
        <v>19970</v>
      </c>
      <c r="B789" s="7">
        <v>-0.99</v>
      </c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>
        <v>19994</v>
      </c>
      <c r="B790" s="7">
        <v>-0.99</v>
      </c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>
        <v>20018</v>
      </c>
      <c r="B791" s="7">
        <v>-0.99</v>
      </c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>
        <v>20042</v>
      </c>
      <c r="B792" s="7">
        <v>-0.99</v>
      </c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>
        <v>20066</v>
      </c>
      <c r="B793" s="7">
        <v>-0.99</v>
      </c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>
        <v>20090</v>
      </c>
      <c r="B794" s="7">
        <v>-1</v>
      </c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>
        <v>20114</v>
      </c>
      <c r="B795" s="7">
        <v>-0.99</v>
      </c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>
        <v>20139</v>
      </c>
      <c r="B796" s="7">
        <v>-1</v>
      </c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>
        <v>20163</v>
      </c>
      <c r="B797" s="7">
        <v>-1.01</v>
      </c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>
        <v>20187</v>
      </c>
      <c r="B798" s="7">
        <v>-1.01</v>
      </c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>
        <v>20211</v>
      </c>
      <c r="B799" s="7">
        <v>-1.02</v>
      </c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>
        <v>20235</v>
      </c>
      <c r="B800" s="7">
        <v>-1.02</v>
      </c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>
        <v>20259</v>
      </c>
      <c r="B801" s="7">
        <v>-1.03</v>
      </c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>
        <v>20283</v>
      </c>
      <c r="B802" s="7">
        <v>-1.03</v>
      </c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>
        <v>20307</v>
      </c>
      <c r="B803" s="7">
        <v>-1.04</v>
      </c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>
        <v>20331</v>
      </c>
      <c r="B804" s="7">
        <v>-1.03</v>
      </c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>
        <v>20356</v>
      </c>
      <c r="B805" s="7">
        <v>-1.03</v>
      </c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>
        <v>20379</v>
      </c>
      <c r="B806" s="7">
        <v>-1.03</v>
      </c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>
        <v>20404</v>
      </c>
      <c r="B807" s="7">
        <v>-1.02</v>
      </c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>
        <v>20427</v>
      </c>
      <c r="B808" s="7">
        <v>-1.03</v>
      </c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>
        <v>20452</v>
      </c>
      <c r="B809" s="7">
        <v>-1.01</v>
      </c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>
        <v>20475</v>
      </c>
      <c r="B810" s="7">
        <v>-1.01</v>
      </c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>
        <v>20500</v>
      </c>
      <c r="B811" s="7">
        <v>-1.01</v>
      </c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>
        <v>20524</v>
      </c>
      <c r="B812" s="7">
        <v>-1</v>
      </c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>
        <v>20548</v>
      </c>
      <c r="B813" s="7">
        <v>-1</v>
      </c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>
        <v>20572</v>
      </c>
      <c r="B814" s="7">
        <v>-0.98</v>
      </c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>
        <v>20596</v>
      </c>
      <c r="B815" s="7">
        <v>-0.99</v>
      </c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>
        <v>20621</v>
      </c>
      <c r="B816" s="7">
        <v>-0.99</v>
      </c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>
        <v>20644</v>
      </c>
      <c r="B817" s="7">
        <v>-0.99</v>
      </c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>
        <v>20669</v>
      </c>
      <c r="B818" s="7">
        <v>-0.99</v>
      </c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>
        <v>20692</v>
      </c>
      <c r="B819" s="7">
        <v>-0.99</v>
      </c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>
        <v>20717</v>
      </c>
      <c r="B820" s="7">
        <v>-1</v>
      </c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>
        <v>20741</v>
      </c>
      <c r="B821" s="7">
        <v>-1.01</v>
      </c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>
        <v>20765</v>
      </c>
      <c r="B822" s="7">
        <v>-1</v>
      </c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>
        <v>20789</v>
      </c>
      <c r="B823" s="7">
        <v>-1.01</v>
      </c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>
        <v>20813</v>
      </c>
      <c r="B824" s="7">
        <v>-1.02</v>
      </c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>
        <v>20837</v>
      </c>
      <c r="B825" s="7">
        <v>-1.03</v>
      </c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>
        <v>20861</v>
      </c>
      <c r="B826" s="7">
        <v>-1.02</v>
      </c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>
        <v>20885</v>
      </c>
      <c r="B827" s="7">
        <v>-1.03</v>
      </c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>
        <v>20910</v>
      </c>
      <c r="B828" s="7">
        <v>-1.03</v>
      </c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>
        <v>20933</v>
      </c>
      <c r="B829" s="7">
        <v>-1.02</v>
      </c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>
        <v>20958</v>
      </c>
      <c r="B830" s="7">
        <v>-1.03</v>
      </c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>
        <v>20981</v>
      </c>
      <c r="B831" s="7">
        <v>-1.02</v>
      </c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>
        <v>21006</v>
      </c>
      <c r="B832" s="7">
        <v>-1.02</v>
      </c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>
        <v>21029</v>
      </c>
      <c r="B833" s="7">
        <v>-1.06</v>
      </c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>
        <v>21054</v>
      </c>
      <c r="B834" s="7">
        <v>-1.01</v>
      </c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>
        <v>21079</v>
      </c>
      <c r="B835" s="7">
        <v>-1</v>
      </c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>
        <v>21102</v>
      </c>
      <c r="B836" s="7">
        <v>-0.99</v>
      </c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>
        <v>21127</v>
      </c>
      <c r="B837" s="7">
        <v>-0.98</v>
      </c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>
        <v>21150</v>
      </c>
      <c r="B838" s="7">
        <v>-0.99</v>
      </c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>
        <v>21175</v>
      </c>
      <c r="B839" s="7">
        <v>-1</v>
      </c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>
        <v>21198</v>
      </c>
      <c r="B840" s="7">
        <v>-0.99</v>
      </c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>
        <v>21223</v>
      </c>
      <c r="B841" s="7">
        <v>-0.99</v>
      </c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>
        <v>21246</v>
      </c>
      <c r="B842" s="7">
        <v>-0.99</v>
      </c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>
        <v>21271</v>
      </c>
      <c r="B843" s="7">
        <v>-0.99</v>
      </c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>
        <v>21295</v>
      </c>
      <c r="B844" s="7">
        <v>-1</v>
      </c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>
        <v>21319</v>
      </c>
      <c r="B845" s="7">
        <v>-1.02</v>
      </c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>
        <v>21343</v>
      </c>
      <c r="B846" s="7">
        <v>-1</v>
      </c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>
        <v>21367</v>
      </c>
      <c r="B847" s="7">
        <v>-1.01</v>
      </c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>
        <v>21391</v>
      </c>
      <c r="B848" s="7">
        <v>-1.02</v>
      </c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>
        <v>21415</v>
      </c>
      <c r="B849" s="7">
        <v>-1.03</v>
      </c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>
        <v>21439</v>
      </c>
      <c r="B850" s="7">
        <v>-1.02</v>
      </c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>
        <v>21464</v>
      </c>
      <c r="B851" s="7">
        <v>-1.01</v>
      </c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>
        <v>21487</v>
      </c>
      <c r="B852" s="7">
        <v>-1.03</v>
      </c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>
        <v>21512</v>
      </c>
      <c r="B853" s="7">
        <v>-1.03</v>
      </c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>
        <v>21536</v>
      </c>
      <c r="B854" s="7">
        <v>-1.02</v>
      </c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>
        <v>21560</v>
      </c>
      <c r="B855" s="7">
        <v>-1.02</v>
      </c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>
        <v>21584</v>
      </c>
      <c r="B856" s="7">
        <v>-1.02</v>
      </c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>
        <v>21608</v>
      </c>
      <c r="B857" s="7">
        <v>-1.02</v>
      </c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>
        <v>21633</v>
      </c>
      <c r="B858" s="7">
        <v>-1.01</v>
      </c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>
        <v>21656</v>
      </c>
      <c r="B859" s="7">
        <v>-1.02</v>
      </c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>
        <v>21681</v>
      </c>
      <c r="B860" s="7">
        <v>-1</v>
      </c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>
        <v>21704</v>
      </c>
      <c r="B861" s="7">
        <v>-1</v>
      </c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>
        <v>21729</v>
      </c>
      <c r="B862" s="7">
        <v>-0.99</v>
      </c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>
        <v>21752</v>
      </c>
      <c r="B863" s="7">
        <v>-1</v>
      </c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>
        <v>21777</v>
      </c>
      <c r="B864" s="7">
        <v>-0.99</v>
      </c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>
        <v>21800</v>
      </c>
      <c r="B865" s="7">
        <v>-0.99</v>
      </c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>
        <v>21825</v>
      </c>
      <c r="B866" s="7">
        <v>-0.99</v>
      </c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>
        <v>21849</v>
      </c>
      <c r="B867" s="7">
        <v>-0.99</v>
      </c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>
        <v>21873</v>
      </c>
      <c r="B868" s="7">
        <v>-1</v>
      </c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>
        <v>21897</v>
      </c>
      <c r="B869" s="7">
        <v>-1</v>
      </c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>
        <v>21921</v>
      </c>
      <c r="B870" s="7">
        <v>-1</v>
      </c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>
        <v>21945</v>
      </c>
      <c r="B871" s="7">
        <v>-1</v>
      </c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>
        <v>21969</v>
      </c>
      <c r="B872" s="7">
        <v>-1.01</v>
      </c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>
        <v>21993</v>
      </c>
      <c r="B873" s="7">
        <v>-1.02</v>
      </c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>
        <v>22018</v>
      </c>
      <c r="B874" s="7">
        <v>-1.02</v>
      </c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>
        <v>22042</v>
      </c>
      <c r="B875" s="7">
        <v>-1.02</v>
      </c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>
        <v>22066</v>
      </c>
      <c r="B876" s="7">
        <v>-1.01</v>
      </c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>
        <v>22090</v>
      </c>
      <c r="B877" s="7">
        <v>-1.01</v>
      </c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>
        <v>22114</v>
      </c>
      <c r="B878" s="7">
        <v>-1.02</v>
      </c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>
        <v>22138</v>
      </c>
      <c r="B879" s="7">
        <v>-1.02</v>
      </c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>
        <v>22162</v>
      </c>
      <c r="B880" s="7">
        <v>-1.02</v>
      </c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>
        <v>22187</v>
      </c>
      <c r="B881" s="7">
        <v>-1.02</v>
      </c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>
        <v>22210</v>
      </c>
      <c r="B882" s="7">
        <v>-1.01</v>
      </c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>
        <v>22235</v>
      </c>
      <c r="B883" s="7">
        <v>-1.02</v>
      </c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>
        <v>22258</v>
      </c>
      <c r="B884" s="7">
        <v>-1.01</v>
      </c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>
        <v>22283</v>
      </c>
      <c r="B885" s="7">
        <v>-0.98</v>
      </c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>
        <v>22306</v>
      </c>
      <c r="B886" s="7">
        <v>-0.99</v>
      </c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>
        <v>22331</v>
      </c>
      <c r="B887" s="7">
        <v>-1</v>
      </c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>
        <v>22354</v>
      </c>
      <c r="B888" s="7">
        <v>-1</v>
      </c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>
        <v>22379</v>
      </c>
      <c r="B889" s="7">
        <v>-0.99</v>
      </c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>
        <v>22403</v>
      </c>
      <c r="B890" s="7">
        <v>-1</v>
      </c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>
        <v>22427</v>
      </c>
      <c r="B891" s="7">
        <v>-1</v>
      </c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>
        <v>22451</v>
      </c>
      <c r="B892" s="7">
        <v>-1</v>
      </c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>
        <v>22475</v>
      </c>
      <c r="B893" s="7">
        <v>-1.01</v>
      </c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>
        <v>22500</v>
      </c>
      <c r="B894" s="7">
        <v>-1.01</v>
      </c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>
        <v>22523</v>
      </c>
      <c r="B895" s="7">
        <v>-1.02</v>
      </c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>
        <v>22548</v>
      </c>
      <c r="B896" s="7">
        <v>-1.01</v>
      </c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>
        <v>22572</v>
      </c>
      <c r="B897" s="7">
        <v>-1.02</v>
      </c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>
        <v>22596</v>
      </c>
      <c r="B898" s="7">
        <v>-1.02</v>
      </c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>
        <v>22620</v>
      </c>
      <c r="B899" s="7">
        <v>-1.02</v>
      </c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>
        <v>22644</v>
      </c>
      <c r="B900" s="7">
        <v>-1.01</v>
      </c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>
        <v>22668</v>
      </c>
      <c r="B901" s="7">
        <v>-1.02</v>
      </c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>
        <v>22692</v>
      </c>
      <c r="B902" s="7">
        <v>-1.02</v>
      </c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>
        <v>22716</v>
      </c>
      <c r="B903" s="7">
        <v>-1.02</v>
      </c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>
        <v>22740</v>
      </c>
      <c r="B904" s="7">
        <v>-1.01</v>
      </c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>
        <v>22764</v>
      </c>
      <c r="B905" s="7">
        <v>-1.01</v>
      </c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>
        <v>22789</v>
      </c>
      <c r="B906" s="7">
        <v>-1.01</v>
      </c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>
        <v>22812</v>
      </c>
      <c r="B907" s="7">
        <v>-1.01</v>
      </c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>
        <v>22837</v>
      </c>
      <c r="B908" s="7">
        <v>-1.01</v>
      </c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>
        <v>22860</v>
      </c>
      <c r="B909" s="7">
        <v>-1.01</v>
      </c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>
        <v>22885</v>
      </c>
      <c r="B910" s="7">
        <v>-1</v>
      </c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>
        <v>22908</v>
      </c>
      <c r="B911" s="7">
        <v>-1</v>
      </c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>
        <v>22933</v>
      </c>
      <c r="B912" s="7">
        <v>-1</v>
      </c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>
        <v>22957</v>
      </c>
      <c r="B913" s="7">
        <v>-1</v>
      </c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>
        <v>22981</v>
      </c>
      <c r="B914" s="7">
        <v>-1</v>
      </c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>
        <v>23006</v>
      </c>
      <c r="B915" s="7">
        <v>-0.99</v>
      </c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>
        <v>23029</v>
      </c>
      <c r="B916" s="7">
        <v>-0.99</v>
      </c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>
        <v>23054</v>
      </c>
      <c r="B917" s="7">
        <v>-0.99</v>
      </c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>
        <v>23077</v>
      </c>
      <c r="B918" s="7">
        <v>-1</v>
      </c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>
        <v>23102</v>
      </c>
      <c r="B919" s="7">
        <v>-1</v>
      </c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>
        <v>23126</v>
      </c>
      <c r="B920" s="7">
        <v>-1</v>
      </c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>
        <v>23150</v>
      </c>
      <c r="B921" s="7">
        <v>-1.01</v>
      </c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>
        <v>23174</v>
      </c>
      <c r="B922" s="7">
        <v>-1.01</v>
      </c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>
        <v>23198</v>
      </c>
      <c r="B923" s="7">
        <v>-1.02</v>
      </c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>
        <v>23222</v>
      </c>
      <c r="B924" s="7">
        <v>-1.01</v>
      </c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>
        <v>23246</v>
      </c>
      <c r="B925" s="7">
        <v>-1.02</v>
      </c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>
        <v>23270</v>
      </c>
      <c r="B926" s="7">
        <v>-1.02</v>
      </c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>
        <v>23294</v>
      </c>
      <c r="B927" s="7">
        <v>-1.02</v>
      </c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>
        <v>23318</v>
      </c>
      <c r="B928" s="7">
        <v>-1.01</v>
      </c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>
        <v>23343</v>
      </c>
      <c r="B929" s="7">
        <v>-1.01</v>
      </c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>
        <v>23366</v>
      </c>
      <c r="B930" s="7">
        <v>-1.01</v>
      </c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>
        <v>23391</v>
      </c>
      <c r="B931" s="7">
        <v>-1.03</v>
      </c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>
        <v>23414</v>
      </c>
      <c r="B932" s="7">
        <v>-1</v>
      </c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>
        <v>23439</v>
      </c>
      <c r="B933" s="7">
        <v>-1.01</v>
      </c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>
        <v>23463</v>
      </c>
      <c r="B934" s="7">
        <v>-1</v>
      </c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>
        <v>23487</v>
      </c>
      <c r="B935" s="7">
        <v>-1</v>
      </c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>
        <v>23512</v>
      </c>
      <c r="B936" s="7">
        <v>-1</v>
      </c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>
        <v>23535</v>
      </c>
      <c r="B937" s="7">
        <v>-1</v>
      </c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>
        <v>23560</v>
      </c>
      <c r="B938" s="7">
        <v>-1</v>
      </c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>
        <v>23583</v>
      </c>
      <c r="B939" s="7">
        <v>-1</v>
      </c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>
        <v>23608</v>
      </c>
      <c r="B940" s="7">
        <v>-1</v>
      </c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>
        <v>23631</v>
      </c>
      <c r="B941" s="7">
        <v>-1</v>
      </c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>
        <v>23656</v>
      </c>
      <c r="B942" s="7">
        <v>-1</v>
      </c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>
        <v>23680</v>
      </c>
      <c r="B943" s="7">
        <v>-1.01</v>
      </c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>
        <v>23704</v>
      </c>
      <c r="B944" s="7">
        <v>-1.01</v>
      </c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>
        <v>23728</v>
      </c>
      <c r="B945" s="7">
        <v>-1.01</v>
      </c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>
        <v>23752</v>
      </c>
      <c r="B946" s="7">
        <v>-1.01</v>
      </c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>
        <v>23776</v>
      </c>
      <c r="B947" s="7">
        <v>-1.01</v>
      </c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>
        <v>23800</v>
      </c>
      <c r="B948" s="7">
        <v>-1.01</v>
      </c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>
        <v>23824</v>
      </c>
      <c r="B949" s="7">
        <v>-1.01</v>
      </c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>
        <v>23848</v>
      </c>
      <c r="B950" s="7">
        <v>-1.01</v>
      </c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>
        <v>23872</v>
      </c>
      <c r="B951" s="7">
        <v>-1.02</v>
      </c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>
        <v>23897</v>
      </c>
      <c r="B952" s="7">
        <v>-1.02</v>
      </c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>
        <v>23921</v>
      </c>
      <c r="B953" s="7">
        <v>-1.02</v>
      </c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>
        <v>23945</v>
      </c>
      <c r="B954" s="7">
        <v>-1.02</v>
      </c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>
        <v>23969</v>
      </c>
      <c r="B955" s="7">
        <v>-1.01</v>
      </c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>
        <v>23993</v>
      </c>
      <c r="B956" s="7">
        <v>-1</v>
      </c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>
        <v>24017</v>
      </c>
      <c r="B957" s="7">
        <v>-1.01</v>
      </c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>
        <v>24041</v>
      </c>
      <c r="B958" s="7">
        <v>-1</v>
      </c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>
        <v>24066</v>
      </c>
      <c r="B959" s="7">
        <v>-1.01</v>
      </c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>
        <v>24089</v>
      </c>
      <c r="B960" s="7">
        <v>-1</v>
      </c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>
        <v>24114</v>
      </c>
      <c r="B961" s="7">
        <v>-1</v>
      </c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>
        <v>24137</v>
      </c>
      <c r="B962" s="7">
        <v>-0.99</v>
      </c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>
        <v>24162</v>
      </c>
      <c r="B963" s="7">
        <v>-1</v>
      </c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>
        <v>24185</v>
      </c>
      <c r="B964" s="7">
        <v>-1</v>
      </c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>
        <v>24210</v>
      </c>
      <c r="B965" s="7">
        <v>-0.99</v>
      </c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>
        <v>24233</v>
      </c>
      <c r="B966" s="7">
        <v>-1</v>
      </c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>
        <v>24258</v>
      </c>
      <c r="B967" s="7">
        <v>-0.99</v>
      </c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>
        <v>24282</v>
      </c>
      <c r="B968" s="7">
        <v>-1</v>
      </c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>
        <v>24306</v>
      </c>
      <c r="B969" s="7">
        <v>-1</v>
      </c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>
        <v>24330</v>
      </c>
      <c r="B970" s="7">
        <v>-1.01</v>
      </c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>
        <v>24354</v>
      </c>
      <c r="B971" s="7">
        <v>-1.01</v>
      </c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>
        <v>24378</v>
      </c>
      <c r="B972" s="7">
        <v>-1.01</v>
      </c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>
        <v>24402</v>
      </c>
      <c r="B973" s="7">
        <v>-1.01</v>
      </c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>
        <v>24427</v>
      </c>
      <c r="B974" s="7">
        <v>-1.01</v>
      </c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>
        <v>24451</v>
      </c>
      <c r="B975" s="7">
        <v>-1.02</v>
      </c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>
        <v>24475</v>
      </c>
      <c r="B976" s="7">
        <v>-1.01</v>
      </c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>
        <v>24499</v>
      </c>
      <c r="B977" s="7">
        <v>-1.01</v>
      </c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>
        <v>24523</v>
      </c>
      <c r="B978" s="7">
        <v>-1</v>
      </c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>
        <v>24547</v>
      </c>
      <c r="B979" s="7">
        <v>-1</v>
      </c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>
        <v>24571</v>
      </c>
      <c r="B980" s="7">
        <v>-1.01</v>
      </c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>
        <v>24595</v>
      </c>
      <c r="B981" s="7">
        <v>-1.01</v>
      </c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>
        <v>24620</v>
      </c>
      <c r="B982" s="7">
        <v>-1</v>
      </c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>
        <v>24643</v>
      </c>
      <c r="B983" s="7">
        <v>-1</v>
      </c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>
        <v>24668</v>
      </c>
      <c r="B984" s="7">
        <v>-0.99</v>
      </c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>
        <v>24691</v>
      </c>
      <c r="B985" s="7">
        <v>-1</v>
      </c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>
        <v>24716</v>
      </c>
      <c r="B986" s="7">
        <v>-1</v>
      </c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>
        <v>24739</v>
      </c>
      <c r="B987" s="7">
        <v>-1</v>
      </c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>
        <v>24764</v>
      </c>
      <c r="B988" s="7">
        <v>-1</v>
      </c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>
        <v>24787</v>
      </c>
      <c r="B989" s="7">
        <v>-1</v>
      </c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>
        <v>24812</v>
      </c>
      <c r="B990" s="7">
        <v>-1</v>
      </c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>
        <v>24836</v>
      </c>
      <c r="B991" s="7">
        <v>-1</v>
      </c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>
        <v>24860</v>
      </c>
      <c r="B992" s="7">
        <v>-1</v>
      </c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>
        <v>24885</v>
      </c>
      <c r="B993" s="7">
        <v>-1</v>
      </c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>
        <v>24908</v>
      </c>
      <c r="B994" s="7">
        <v>-1.01</v>
      </c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>
        <v>24933</v>
      </c>
      <c r="B995" s="7">
        <v>-1.01</v>
      </c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>
        <v>24956</v>
      </c>
      <c r="B996" s="7">
        <v>-1.01</v>
      </c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>
        <v>24981</v>
      </c>
      <c r="B997" s="7">
        <v>-1.01</v>
      </c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>
        <v>25005</v>
      </c>
      <c r="B998" s="7">
        <v>-1</v>
      </c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>
        <v>25029</v>
      </c>
      <c r="B999" s="7">
        <v>-1.01</v>
      </c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>
        <v>25053</v>
      </c>
      <c r="B1000" s="7">
        <v>-1.01</v>
      </c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>
        <v>25077</v>
      </c>
      <c r="B1001" s="7">
        <v>-1.01</v>
      </c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>
        <v>25101</v>
      </c>
      <c r="B1002" s="7">
        <v>-1.01</v>
      </c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>
        <v>25125</v>
      </c>
      <c r="B1003" s="7">
        <v>-1</v>
      </c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>
        <v>25149</v>
      </c>
      <c r="B1004" s="7">
        <v>-1</v>
      </c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>
        <v>25174</v>
      </c>
      <c r="B1005" s="7">
        <v>-1.01</v>
      </c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>
        <v>25197</v>
      </c>
      <c r="B1006" s="7">
        <v>-1</v>
      </c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>
        <v>25222</v>
      </c>
      <c r="B1007" s="7">
        <v>-1.01</v>
      </c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>
        <v>25245</v>
      </c>
      <c r="B1008" s="7">
        <v>-1</v>
      </c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>
        <v>25270</v>
      </c>
      <c r="B1009" s="7">
        <v>-1</v>
      </c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>
        <v>25293</v>
      </c>
      <c r="B1010" s="7">
        <v>-1</v>
      </c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>
        <v>25318</v>
      </c>
      <c r="B1011" s="7">
        <v>-1.01</v>
      </c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>
        <v>25342</v>
      </c>
      <c r="B1012" s="7">
        <v>-1</v>
      </c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>
        <v>25366</v>
      </c>
      <c r="B1013" s="7">
        <v>-1</v>
      </c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>
        <v>25391</v>
      </c>
      <c r="B1014" s="7">
        <v>-1.01</v>
      </c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>
        <v>25414</v>
      </c>
      <c r="B1015" s="7">
        <v>-1</v>
      </c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>
        <v>25439</v>
      </c>
      <c r="B1016" s="7">
        <v>-1</v>
      </c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>
        <v>25462</v>
      </c>
      <c r="B1017" s="7">
        <v>-1</v>
      </c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>
        <v>25487</v>
      </c>
      <c r="B1018" s="7">
        <v>-1</v>
      </c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>
        <v>25510</v>
      </c>
      <c r="B1019" s="7">
        <v>-1</v>
      </c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>
        <v>25535</v>
      </c>
      <c r="B1020" s="7">
        <v>-1</v>
      </c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>
        <v>25559</v>
      </c>
      <c r="B1021" s="7">
        <v>-1</v>
      </c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>
        <v>25583</v>
      </c>
      <c r="B1022" s="7">
        <v>-1.01</v>
      </c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>
        <v>25607</v>
      </c>
      <c r="B1023" s="7">
        <v>-1.01</v>
      </c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>
        <v>25631</v>
      </c>
      <c r="B1024" s="7">
        <v>-1.01</v>
      </c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>
        <v>25655</v>
      </c>
      <c r="B1025" s="7">
        <v>-1.01</v>
      </c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>
        <v>25679</v>
      </c>
      <c r="B1026" s="7">
        <v>-1.02</v>
      </c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>
        <v>25703</v>
      </c>
      <c r="B1027" s="7">
        <v>-1</v>
      </c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>
        <v>25728</v>
      </c>
      <c r="B1028" s="7">
        <v>-1</v>
      </c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>
        <v>25751</v>
      </c>
      <c r="B1029" s="7">
        <v>-1.01</v>
      </c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>
        <v>25776</v>
      </c>
      <c r="B1030" s="7">
        <v>-1</v>
      </c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>
        <v>25799</v>
      </c>
      <c r="B1031" s="7">
        <v>-1</v>
      </c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>
        <v>25824</v>
      </c>
      <c r="B1032" s="7">
        <v>-1</v>
      </c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>
        <v>25848</v>
      </c>
      <c r="B1033" s="7">
        <v>-1</v>
      </c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>
        <v>25872</v>
      </c>
      <c r="B1034" s="7">
        <v>-1</v>
      </c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>
        <v>25896</v>
      </c>
      <c r="B1035" s="7">
        <v>-1</v>
      </c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>
        <v>25920</v>
      </c>
      <c r="B1036" s="7">
        <v>-1</v>
      </c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>
        <v>25945</v>
      </c>
      <c r="B1037" s="7">
        <v>-1</v>
      </c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>
        <v>25968</v>
      </c>
      <c r="B1038" s="7">
        <v>-1.01</v>
      </c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>
        <v>25993</v>
      </c>
      <c r="B1039" s="7">
        <v>-1</v>
      </c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>
        <v>26016</v>
      </c>
      <c r="B1040" s="7">
        <v>-1</v>
      </c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>
        <v>26041</v>
      </c>
      <c r="B1041" s="7">
        <v>-1.01</v>
      </c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>
        <v>26064</v>
      </c>
      <c r="B1042" s="7">
        <v>-1</v>
      </c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>
        <v>26089</v>
      </c>
      <c r="B1043" s="7">
        <v>-1.01</v>
      </c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>
        <v>26113</v>
      </c>
      <c r="B1044" s="7">
        <v>-1.01</v>
      </c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>
        <v>26137</v>
      </c>
      <c r="B1045" s="7">
        <v>-1.01</v>
      </c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>
        <v>26161</v>
      </c>
      <c r="B1046" s="7">
        <v>-1</v>
      </c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>
        <v>26185</v>
      </c>
      <c r="B1047" s="7">
        <v>-1</v>
      </c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>
        <v>26209</v>
      </c>
      <c r="B1048" s="7">
        <v>-1.01</v>
      </c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>
        <v>26233</v>
      </c>
      <c r="B1049" s="7">
        <v>-1.01</v>
      </c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>
        <v>26257</v>
      </c>
      <c r="B1050" s="7">
        <v>-1.01</v>
      </c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>
        <v>26281</v>
      </c>
      <c r="B1051" s="7">
        <v>-1</v>
      </c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>
        <v>26306</v>
      </c>
      <c r="B1052" s="7">
        <v>-1</v>
      </c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>
        <v>26330</v>
      </c>
      <c r="B1053" s="7">
        <v>-1</v>
      </c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>
        <v>26354</v>
      </c>
      <c r="B1054" s="7">
        <v>-1</v>
      </c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>
        <v>26378</v>
      </c>
      <c r="B1055" s="7">
        <v>-1</v>
      </c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>
        <v>26402</v>
      </c>
      <c r="B1056" s="7">
        <v>-1</v>
      </c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>
        <v>26426</v>
      </c>
      <c r="B1057" s="7">
        <v>-1</v>
      </c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>
        <v>26450</v>
      </c>
      <c r="B1058" s="7">
        <v>-1</v>
      </c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>
        <v>26474</v>
      </c>
      <c r="B1059" s="7">
        <v>-1</v>
      </c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>
        <v>26499</v>
      </c>
      <c r="B1060" s="7">
        <v>-1</v>
      </c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>
        <v>26522</v>
      </c>
      <c r="B1061" s="7">
        <v>-1</v>
      </c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>
        <v>26547</v>
      </c>
      <c r="B1062" s="7">
        <v>-1.01</v>
      </c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>
        <v>26570</v>
      </c>
      <c r="B1063" s="7">
        <v>-1</v>
      </c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>
        <v>26595</v>
      </c>
      <c r="B1064" s="7">
        <v>-1</v>
      </c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>
        <v>26618</v>
      </c>
      <c r="B1065" s="7">
        <v>-1</v>
      </c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>
        <v>26643</v>
      </c>
      <c r="B1066" s="7">
        <v>-1.01</v>
      </c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>
        <v>26667</v>
      </c>
      <c r="B1067" s="7">
        <v>-1.01</v>
      </c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>
        <v>26691</v>
      </c>
      <c r="B1068" s="7">
        <v>-1.01</v>
      </c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>
        <v>26715</v>
      </c>
      <c r="B1069" s="7">
        <v>-1</v>
      </c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>
        <v>26739</v>
      </c>
      <c r="B1070" s="7">
        <v>-1</v>
      </c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>
        <v>26763</v>
      </c>
      <c r="B1071" s="7">
        <v>-1</v>
      </c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>
        <v>26787</v>
      </c>
      <c r="B1072" s="7">
        <v>-1</v>
      </c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>
        <v>26811</v>
      </c>
      <c r="B1073" s="7">
        <v>-1</v>
      </c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>
        <v>26835</v>
      </c>
      <c r="B1074" s="7">
        <v>-1.01</v>
      </c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>
        <v>26860</v>
      </c>
      <c r="B1075" s="7">
        <v>-1</v>
      </c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>
        <v>26884</v>
      </c>
      <c r="B1076" s="7">
        <v>-1</v>
      </c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>
        <v>26908</v>
      </c>
      <c r="B1077" s="7">
        <v>-1.01</v>
      </c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>
        <v>26932</v>
      </c>
      <c r="B1078" s="7">
        <v>-1</v>
      </c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>
        <v>26956</v>
      </c>
      <c r="B1079" s="7">
        <v>-1</v>
      </c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>
        <v>26980</v>
      </c>
      <c r="B1080" s="7">
        <v>-0.99</v>
      </c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>
        <v>27004</v>
      </c>
      <c r="B1081" s="7">
        <v>-1</v>
      </c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>
        <v>27028</v>
      </c>
      <c r="B1082" s="7">
        <v>-1</v>
      </c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>
        <v>27053</v>
      </c>
      <c r="B1083" s="7">
        <v>-1</v>
      </c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>
        <v>27076</v>
      </c>
      <c r="B1084" s="7">
        <v>-1</v>
      </c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>
        <v>27101</v>
      </c>
      <c r="B1085" s="7">
        <v>-1</v>
      </c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>
        <v>27124</v>
      </c>
      <c r="B1086" s="7">
        <v>-1</v>
      </c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>
        <v>27149</v>
      </c>
      <c r="B1087" s="7">
        <v>-1</v>
      </c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>
        <v>27172</v>
      </c>
      <c r="B1088" s="7">
        <v>-1</v>
      </c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>
        <v>27197</v>
      </c>
      <c r="B1089" s="7">
        <v>-1</v>
      </c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>
        <v>27220</v>
      </c>
      <c r="B1090" s="7">
        <v>-1.01</v>
      </c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>
        <v>27245</v>
      </c>
      <c r="B1091" s="7">
        <v>-1.01</v>
      </c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>
        <v>27269</v>
      </c>
      <c r="B1092" s="7">
        <v>-1</v>
      </c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>
        <v>27293</v>
      </c>
      <c r="B1093" s="7">
        <v>-1.01</v>
      </c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>
        <v>27318</v>
      </c>
      <c r="B1094" s="7">
        <v>-1.01</v>
      </c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>
        <v>27341</v>
      </c>
      <c r="B1095" s="7">
        <v>-1.01</v>
      </c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>
        <v>27366</v>
      </c>
      <c r="B1096" s="7">
        <v>-1.01</v>
      </c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>
        <v>27389</v>
      </c>
      <c r="B1097" s="7">
        <v>-1</v>
      </c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>
        <v>27414</v>
      </c>
      <c r="B1098" s="7">
        <v>-1</v>
      </c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>
        <v>27438</v>
      </c>
      <c r="B1099" s="7">
        <v>-1.01</v>
      </c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>
        <v>27462</v>
      </c>
      <c r="B1100" s="7">
        <v>-1</v>
      </c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>
        <v>27486</v>
      </c>
      <c r="B1101" s="7">
        <v>-1</v>
      </c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>
        <v>27510</v>
      </c>
      <c r="B1102" s="7">
        <v>-1.01</v>
      </c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>
        <v>27534</v>
      </c>
      <c r="B1103" s="7">
        <v>-1</v>
      </c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>
        <v>27558</v>
      </c>
      <c r="B1104" s="7">
        <v>-1</v>
      </c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>
        <v>27582</v>
      </c>
      <c r="B1105" s="7">
        <v>-1</v>
      </c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>
        <v>27607</v>
      </c>
      <c r="B1106" s="7">
        <v>-1</v>
      </c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>
        <v>27630</v>
      </c>
      <c r="B1107" s="7">
        <v>-1.01</v>
      </c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>
        <v>27655</v>
      </c>
      <c r="B1108" s="7">
        <v>-1</v>
      </c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>
        <v>27678</v>
      </c>
      <c r="B1109" s="7">
        <v>-1</v>
      </c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>
        <v>27703</v>
      </c>
      <c r="B1110" s="7">
        <v>-0.99</v>
      </c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>
        <v>27726</v>
      </c>
      <c r="B1111" s="7">
        <v>-1.01</v>
      </c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>
        <v>27751</v>
      </c>
      <c r="B1112" s="7">
        <v>-1</v>
      </c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>
        <v>27774</v>
      </c>
      <c r="B1113" s="7">
        <v>-1</v>
      </c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>
        <v>27799</v>
      </c>
      <c r="B1114" s="7">
        <v>-1.01</v>
      </c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>
        <v>27824</v>
      </c>
      <c r="B1115" s="7">
        <v>-1.01</v>
      </c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>
        <v>27847</v>
      </c>
      <c r="B1116" s="7">
        <v>-1.01</v>
      </c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>
        <v>27872</v>
      </c>
      <c r="B1117" s="7">
        <v>-1</v>
      </c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>
        <v>27895</v>
      </c>
      <c r="B1118" s="7">
        <v>-1.01</v>
      </c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>
        <v>27920</v>
      </c>
      <c r="B1119" s="7">
        <v>-1.01</v>
      </c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>
        <v>27943</v>
      </c>
      <c r="B1120" s="7">
        <v>-1</v>
      </c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>
        <v>27968</v>
      </c>
      <c r="B1121" s="7">
        <v>-1</v>
      </c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>
        <v>27992</v>
      </c>
      <c r="B1122" s="7">
        <v>-1</v>
      </c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>
        <v>28016</v>
      </c>
      <c r="B1123" s="7">
        <v>-1</v>
      </c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>
        <v>28040</v>
      </c>
      <c r="B1124" s="7">
        <v>-1</v>
      </c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>
        <v>28064</v>
      </c>
      <c r="B1125" s="7">
        <v>-1.01</v>
      </c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>
        <v>28088</v>
      </c>
      <c r="B1126" s="7">
        <v>-1.01</v>
      </c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>
        <v>28112</v>
      </c>
      <c r="B1127" s="7">
        <v>-1</v>
      </c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>
        <v>28136</v>
      </c>
      <c r="B1128" s="7">
        <v>-1</v>
      </c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>
        <v>28161</v>
      </c>
      <c r="B1129" s="7">
        <v>-1</v>
      </c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>
        <v>28184</v>
      </c>
      <c r="B1130" s="7">
        <v>-1</v>
      </c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>
        <v>28209</v>
      </c>
      <c r="B1131" s="7">
        <v>-1</v>
      </c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>
        <v>28232</v>
      </c>
      <c r="B1132" s="7">
        <v>-1</v>
      </c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>
        <v>28257</v>
      </c>
      <c r="B1133" s="7">
        <v>-1</v>
      </c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>
        <v>28281</v>
      </c>
      <c r="B1134" s="7">
        <v>-1.01</v>
      </c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>
        <v>28305</v>
      </c>
      <c r="B1135" s="7">
        <v>-1</v>
      </c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>
        <v>28329</v>
      </c>
      <c r="B1136" s="7">
        <v>-1</v>
      </c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>
        <v>28353</v>
      </c>
      <c r="B1137" s="7">
        <v>-1</v>
      </c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>
        <v>28378</v>
      </c>
      <c r="B1138" s="7">
        <v>-1</v>
      </c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>
        <v>28401</v>
      </c>
      <c r="B1139" s="7">
        <v>-1</v>
      </c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>
        <v>28426</v>
      </c>
      <c r="B1140" s="7">
        <v>-1</v>
      </c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>
        <v>28449</v>
      </c>
      <c r="B1141" s="7">
        <v>-1</v>
      </c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>
        <v>28474</v>
      </c>
      <c r="B1142" s="7">
        <v>-1</v>
      </c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>
        <v>28497</v>
      </c>
      <c r="B1143" s="7">
        <v>-1</v>
      </c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>
        <v>28522</v>
      </c>
      <c r="B1144" s="7">
        <v>-1</v>
      </c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>
        <v>28546</v>
      </c>
      <c r="B1145" s="7">
        <v>-1</v>
      </c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>
        <v>28570</v>
      </c>
      <c r="B1146" s="7">
        <v>-1</v>
      </c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>
        <v>28594</v>
      </c>
      <c r="B1147" s="7">
        <v>-1</v>
      </c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>
        <v>28618</v>
      </c>
      <c r="B1148" s="7">
        <v>-1.01</v>
      </c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>
        <v>28642</v>
      </c>
      <c r="B1149" s="7">
        <v>-1</v>
      </c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>
        <v>28666</v>
      </c>
      <c r="B1150" s="7">
        <v>-1.01</v>
      </c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>
        <v>28690</v>
      </c>
      <c r="B1151" s="7">
        <v>-1</v>
      </c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>
        <v>28715</v>
      </c>
      <c r="B1152" s="7">
        <v>-1</v>
      </c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>
        <v>28739</v>
      </c>
      <c r="B1153" s="7">
        <v>-1.01</v>
      </c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>
        <v>28763</v>
      </c>
      <c r="B1154" s="7">
        <v>-1</v>
      </c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>
        <v>28787</v>
      </c>
      <c r="B1155" s="7">
        <v>-1</v>
      </c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>
        <v>28811</v>
      </c>
      <c r="B1156" s="7">
        <v>-1</v>
      </c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>
        <v>28835</v>
      </c>
      <c r="B1157" s="7">
        <v>-1</v>
      </c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>
        <v>28859</v>
      </c>
      <c r="B1158" s="7">
        <v>-1</v>
      </c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>
        <v>28883</v>
      </c>
      <c r="B1159" s="7">
        <v>-1</v>
      </c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>
        <v>28907</v>
      </c>
      <c r="B1160" s="7">
        <v>-1</v>
      </c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>
        <v>28932</v>
      </c>
      <c r="B1161" s="7">
        <v>-1</v>
      </c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>
        <v>28955</v>
      </c>
      <c r="B1162" s="7">
        <v>-1.01</v>
      </c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>
        <v>28980</v>
      </c>
      <c r="B1163" s="7">
        <v>-1.01</v>
      </c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>
        <v>29003</v>
      </c>
      <c r="B1164" s="7">
        <v>-1.01</v>
      </c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>
        <v>29028</v>
      </c>
      <c r="B1165" s="7">
        <v>-1.01</v>
      </c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>
        <v>29051</v>
      </c>
      <c r="B1166" s="7">
        <v>-1</v>
      </c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>
        <v>29076</v>
      </c>
      <c r="B1167" s="7">
        <v>-1.01</v>
      </c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>
        <v>29100</v>
      </c>
      <c r="B1168" s="7">
        <v>-1</v>
      </c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>
        <v>29124</v>
      </c>
      <c r="B1169" s="7">
        <v>-1</v>
      </c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>
        <v>29148</v>
      </c>
      <c r="B1170" s="7">
        <v>-1</v>
      </c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>
        <v>29172</v>
      </c>
      <c r="B1171" s="7">
        <v>-1</v>
      </c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>
        <v>29197</v>
      </c>
      <c r="B1172" s="7">
        <v>-1.01</v>
      </c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>
        <v>29220</v>
      </c>
      <c r="B1173" s="7">
        <v>-1</v>
      </c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>
        <v>29245</v>
      </c>
      <c r="B1174" s="7">
        <v>-1</v>
      </c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>
        <v>29268</v>
      </c>
      <c r="B1175" s="7">
        <v>-1</v>
      </c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>
        <v>29293</v>
      </c>
      <c r="B1176" s="7">
        <v>-1.01</v>
      </c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>
        <v>29317</v>
      </c>
      <c r="B1177" s="7">
        <v>-1</v>
      </c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>
        <v>29341</v>
      </c>
      <c r="B1178" s="7">
        <v>-1</v>
      </c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>
        <v>29365</v>
      </c>
      <c r="B1179" s="7">
        <v>-1</v>
      </c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>
        <v>29389</v>
      </c>
      <c r="B1180" s="7">
        <v>-1</v>
      </c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>
        <v>29413</v>
      </c>
      <c r="B1181" s="7">
        <v>-1</v>
      </c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>
        <v>29437</v>
      </c>
      <c r="B1182" s="7">
        <v>-1</v>
      </c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>
        <v>29461</v>
      </c>
      <c r="B1183" s="7">
        <v>-1</v>
      </c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>
        <v>29486</v>
      </c>
      <c r="B1184" s="7">
        <v>-1</v>
      </c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>
        <v>29509</v>
      </c>
      <c r="B1185" s="7">
        <v>-1</v>
      </c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>
        <v>29534</v>
      </c>
      <c r="B1186" s="7">
        <v>-1</v>
      </c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>
        <v>29557</v>
      </c>
      <c r="B1187" s="7">
        <v>-1.01</v>
      </c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>
        <v>29582</v>
      </c>
      <c r="B1188" s="7">
        <v>-1</v>
      </c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>
        <v>29606</v>
      </c>
      <c r="B1189" s="7">
        <v>-1.01</v>
      </c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>
        <v>29630</v>
      </c>
      <c r="B1190" s="7">
        <v>-1</v>
      </c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>
        <v>29655</v>
      </c>
      <c r="B1191" s="7">
        <v>-1</v>
      </c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>
        <v>29678</v>
      </c>
      <c r="B1192" s="7">
        <v>-1</v>
      </c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>
        <v>29703</v>
      </c>
      <c r="B1193" s="7">
        <v>-1</v>
      </c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>
        <v>29726</v>
      </c>
      <c r="B1194" s="7">
        <v>-1</v>
      </c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>
        <v>29751</v>
      </c>
      <c r="B1195" s="7">
        <v>-1</v>
      </c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>
        <v>29774</v>
      </c>
      <c r="B1196" s="7">
        <v>-1</v>
      </c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>
        <v>29799</v>
      </c>
      <c r="B1197" s="7">
        <v>-1.01</v>
      </c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>
        <v>29822</v>
      </c>
      <c r="B1198" s="7">
        <v>-1.01</v>
      </c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>
        <v>29847</v>
      </c>
      <c r="B1199" s="7">
        <v>-1.01</v>
      </c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>
        <v>29871</v>
      </c>
      <c r="B1200" s="7">
        <v>-1.01</v>
      </c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>
        <v>29895</v>
      </c>
      <c r="B1201" s="7">
        <v>-1</v>
      </c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>
        <v>29919</v>
      </c>
      <c r="B1202" s="7">
        <v>-1</v>
      </c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>
        <v>29943</v>
      </c>
      <c r="B1203" s="7">
        <v>-1</v>
      </c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>
        <v>29967</v>
      </c>
      <c r="B1204" s="7">
        <v>-1</v>
      </c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>
        <v>29991</v>
      </c>
      <c r="B1205" s="7">
        <v>-1</v>
      </c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>
        <v>30015</v>
      </c>
      <c r="B1206" s="7">
        <v>-1</v>
      </c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>
        <v>30040</v>
      </c>
      <c r="B1207" s="7">
        <v>-1</v>
      </c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>
        <v>30063</v>
      </c>
      <c r="B1208" s="7">
        <v>-1</v>
      </c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>
        <v>30088</v>
      </c>
      <c r="B1209" s="7">
        <v>-1</v>
      </c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>
        <v>30112</v>
      </c>
      <c r="B1210" s="7">
        <v>-1.01</v>
      </c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>
        <v>30136</v>
      </c>
      <c r="B1211" s="7">
        <v>-1</v>
      </c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>
        <v>30160</v>
      </c>
      <c r="B1212" s="7">
        <v>-1</v>
      </c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>
        <v>30184</v>
      </c>
      <c r="B1213" s="7">
        <v>-1</v>
      </c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>
        <v>30209</v>
      </c>
      <c r="B1214" s="7">
        <v>-1</v>
      </c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>
        <v>30232</v>
      </c>
      <c r="B1215" s="7">
        <v>-1</v>
      </c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>
        <v>30257</v>
      </c>
      <c r="B1216" s="7">
        <v>-1</v>
      </c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>
        <v>30280</v>
      </c>
      <c r="B1217" s="7">
        <v>-1</v>
      </c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>
        <v>30305</v>
      </c>
      <c r="B1218" s="7">
        <v>-1</v>
      </c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>
        <v>30328</v>
      </c>
      <c r="B1219" s="7">
        <v>-1</v>
      </c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>
        <v>30353</v>
      </c>
      <c r="B1220" s="7">
        <v>-1.01</v>
      </c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>
        <v>30376</v>
      </c>
      <c r="B1221" s="7">
        <v>-1</v>
      </c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>
        <v>30401</v>
      </c>
      <c r="B1222" s="7">
        <v>-1</v>
      </c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>
        <v>30425</v>
      </c>
      <c r="B1223" s="7">
        <v>-1</v>
      </c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>
        <v>30449</v>
      </c>
      <c r="B1224" s="7">
        <v>-1</v>
      </c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>
        <v>30473</v>
      </c>
      <c r="B1225" s="7">
        <v>-1</v>
      </c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>
        <v>30497</v>
      </c>
      <c r="B1226" s="7">
        <v>-1</v>
      </c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>
        <v>30522</v>
      </c>
      <c r="B1227" s="7">
        <v>-1</v>
      </c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>
        <v>30545</v>
      </c>
      <c r="B1228" s="7">
        <v>-1</v>
      </c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>
        <v>30570</v>
      </c>
      <c r="B1229" s="7">
        <v>-1</v>
      </c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>
        <v>30594</v>
      </c>
      <c r="B1230" s="7">
        <v>-1</v>
      </c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>
        <v>30618</v>
      </c>
      <c r="B1231" s="7">
        <v>-1</v>
      </c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>
        <v>30642</v>
      </c>
      <c r="B1232" s="7">
        <v>-1.01</v>
      </c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>
        <v>30666</v>
      </c>
      <c r="B1233" s="7">
        <v>-1</v>
      </c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>
        <v>30690</v>
      </c>
      <c r="B1234" s="7">
        <v>-1.01</v>
      </c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>
        <v>30714</v>
      </c>
      <c r="B1235" s="7">
        <v>-1.01</v>
      </c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>
        <v>30738</v>
      </c>
      <c r="B1236" s="7">
        <v>-1.01</v>
      </c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>
        <v>30763</v>
      </c>
      <c r="B1237" s="7">
        <v>-1</v>
      </c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>
        <v>30786</v>
      </c>
      <c r="B1238" s="7">
        <v>-1</v>
      </c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>
        <v>30811</v>
      </c>
      <c r="B1239" s="7">
        <v>-1.01</v>
      </c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>
        <v>30834</v>
      </c>
      <c r="B1240" s="7">
        <v>-1</v>
      </c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>
        <v>30859</v>
      </c>
      <c r="B1241" s="7">
        <v>-1</v>
      </c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>
        <v>30882</v>
      </c>
      <c r="B1242" s="7">
        <v>-1</v>
      </c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>
        <v>30907</v>
      </c>
      <c r="B1243" s="7">
        <v>-1</v>
      </c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>
        <v>30930</v>
      </c>
      <c r="B1244" s="7">
        <v>-1</v>
      </c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>
        <v>30955</v>
      </c>
      <c r="B1245" s="7">
        <v>-1</v>
      </c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>
        <v>30980</v>
      </c>
      <c r="B1246" s="7">
        <v>-1.01</v>
      </c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>
        <v>31003</v>
      </c>
      <c r="B1247" s="7">
        <v>-1.01</v>
      </c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>
        <v>31028</v>
      </c>
      <c r="B1248" s="7">
        <v>-1.02</v>
      </c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>
        <v>31051</v>
      </c>
      <c r="B1249" s="7">
        <v>-1.02</v>
      </c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>
        <v>31076</v>
      </c>
      <c r="B1250" s="7">
        <v>-1.01</v>
      </c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>
        <v>31099</v>
      </c>
      <c r="B1251" s="7">
        <v>-1</v>
      </c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>
        <v>31124</v>
      </c>
      <c r="B1252" s="7">
        <v>-1.01</v>
      </c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>
        <v>31148</v>
      </c>
      <c r="B1253" s="7">
        <v>-1</v>
      </c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>
        <v>31172</v>
      </c>
      <c r="B1254" s="7">
        <v>-1</v>
      </c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>
        <v>31196</v>
      </c>
      <c r="B1255" s="7">
        <v>-1</v>
      </c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>
        <v>31220</v>
      </c>
      <c r="B1256" s="7">
        <v>-1</v>
      </c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38400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5</v>
      </c>
      <c r="C6" s="2" t="b">
        <v>1</v>
      </c>
      <c r="E6" s="15"/>
      <c r="F6" s="16"/>
    </row>
    <row r="7" spans="2:13" ht="12.75" customHeight="1" x14ac:dyDescent="0.2">
      <c r="B7" s="1" t="s">
        <v>6</v>
      </c>
      <c r="C7" s="2" t="b">
        <v>1</v>
      </c>
      <c r="E7" s="15"/>
      <c r="F7" s="16"/>
      <c r="M7" s="1"/>
    </row>
    <row r="8" spans="2:13" ht="12.75" customHeight="1" x14ac:dyDescent="0.2">
      <c r="B8" s="1" t="s">
        <v>7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20</v>
      </c>
      <c r="E9" s="15"/>
      <c r="F9" s="16"/>
      <c r="M9" s="1"/>
    </row>
    <row r="10" spans="2:13" ht="13.5" customHeight="1" x14ac:dyDescent="0.2">
      <c r="B10" s="1" t="s">
        <v>9</v>
      </c>
      <c r="C10" s="2" t="b">
        <v>1</v>
      </c>
      <c r="E10" s="15"/>
      <c r="F10" s="16"/>
    </row>
    <row r="11" spans="2:13" ht="13.5" customHeight="1" x14ac:dyDescent="0.2">
      <c r="B11" s="1" t="s">
        <v>8</v>
      </c>
      <c r="C11" s="2" t="b">
        <v>1</v>
      </c>
      <c r="E11" s="15"/>
      <c r="F11" s="16"/>
    </row>
    <row r="12" spans="2:13" ht="12.75" customHeight="1" x14ac:dyDescent="0.2">
      <c r="B12" s="1" t="s">
        <v>10</v>
      </c>
      <c r="C12" s="2" t="b">
        <v>1</v>
      </c>
      <c r="E12" s="15"/>
      <c r="F12" s="16"/>
    </row>
    <row r="13" spans="2:13" ht="12.75" customHeight="1" x14ac:dyDescent="0.2">
      <c r="B13" s="1" t="s">
        <v>11</v>
      </c>
      <c r="C13" s="2" t="b">
        <v>1</v>
      </c>
      <c r="E13" s="15"/>
      <c r="F13" s="16"/>
    </row>
    <row r="14" spans="2:13" ht="13.5" customHeight="1" x14ac:dyDescent="0.2">
      <c r="B14" s="1" t="s">
        <v>12</v>
      </c>
      <c r="C14" s="2">
        <v>536.25</v>
      </c>
      <c r="E14" s="15"/>
      <c r="F14" s="16"/>
    </row>
    <row r="15" spans="2:13" x14ac:dyDescent="0.2">
      <c r="B15" s="1" t="s">
        <v>13</v>
      </c>
      <c r="C15" s="3">
        <v>1024</v>
      </c>
      <c r="E15" s="15"/>
      <c r="F15" s="16"/>
    </row>
    <row r="16" spans="2:13" x14ac:dyDescent="0.2">
      <c r="B16" s="1" t="s">
        <v>14</v>
      </c>
      <c r="C16" s="3">
        <v>1024</v>
      </c>
      <c r="E16" s="15"/>
      <c r="F16" s="16"/>
    </row>
    <row r="17" spans="2:6" x14ac:dyDescent="0.2">
      <c r="B17" s="1" t="s">
        <v>15</v>
      </c>
      <c r="C17" s="3">
        <v>1024</v>
      </c>
      <c r="E17" s="15"/>
      <c r="F17" s="16"/>
    </row>
    <row r="18" spans="2:6" ht="13.5" thickBot="1" x14ac:dyDescent="0.25">
      <c r="B18" s="1" t="s">
        <v>16</v>
      </c>
      <c r="C18" s="3">
        <v>64</v>
      </c>
      <c r="E18" s="17"/>
      <c r="F18" s="18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안연수</cp:lastModifiedBy>
  <dcterms:created xsi:type="dcterms:W3CDTF">2002-07-12T16:49:39Z</dcterms:created>
  <dcterms:modified xsi:type="dcterms:W3CDTF">2021-08-17T10:25:15Z</dcterms:modified>
</cp:coreProperties>
</file>